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77AE7C2B-2B16-49BC-8A01-8DE5B494A6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<sst xmlns="http://schemas.openxmlformats.org/spreadsheetml/2006/main" count="258" uniqueCount="201">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</sst>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46081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2026-03-03T15:33:13Z</dcterms:modified>
</cp:coreProperties>
</file>