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B1B83724-3995-449A-BE4B-F7ADA41955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<sst xmlns="http://schemas.openxmlformats.org/spreadsheetml/2006/main" count="55" uniqueCount="44">
  <si>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</si>
  <si>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</si>
  <si>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</si>
  <si>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</si>
  <si>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</si>
  <si>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</si>
  <si>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</si>
  <si>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</si>
  <si>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</si>
  <si>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</si>
  <si>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</si>
  <si>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</si>
  <si>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</si>
  <si>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</si>
  <si>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</si>
  <si>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</si>
  <si>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</si>
  <si>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</si>
  <si>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</si>
  <si>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</si>
  <si>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</si>
  <si>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</si>
  <si>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</si>
  <si>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</si>
  <si>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</si>
  <si>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</si>
  <si>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</si>
  <si>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</si>
  <si>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</si>
  <si>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</si>
  <si>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</si>
  <si>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</si>
  <si>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</si>
  <si>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</si>
  <si>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</si>
  <si>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</si>
  <si>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</si>
  <si>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</si>
  <si>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>ORDINARIA</t>
  </si>
  <si>
    <t>EXTRAORDINARIA</t>
  </si>
  <si>
    <t>INFORMACION DE SEPTIEMBRE</t>
  </si>
  <si>
    <t>https://drive.google.com/file/d/1CBf6qCLExwCCaWi5O_hP2EA1kHMFKdeC/view?usp=sharing</t>
  </si>
  <si>
    <t>https://drive.google.com/file/d/11sbAdsRTEAQSG8u_lnkziZfRvFFzCBHl/view?usp=sharing</t>
  </si>
  <si>
    <t>https://drive.google.com/file/d/1e3pBl0KV-UUJdAItW7w6lHAWxMQgcVW8/view?usp=sharing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</si>
</sst>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3pBl0KV-UUJdAItW7w6lHAWxMQgcVW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5">
        <v>46273</v>
      </c>
      <c r="F8" t="s">
        <v>38</v>
      </c>
      <c r="G8" s="4" t="s">
        <v>41</v>
      </c>
      <c r="H8" t="s">
        <v>37</v>
      </c>
      <c r="I8" s="2">
        <v>46314</v>
      </c>
      <c r="J8" t="s">
        <v>40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s="2">
        <v>46279</v>
      </c>
      <c r="F9" t="s">
        <v>38</v>
      </c>
      <c r="G9" s="3" t="s">
        <v>42</v>
      </c>
      <c r="H9" t="s">
        <v>37</v>
      </c>
      <c r="I9" s="2">
        <v>46314</v>
      </c>
      <c r="J9" t="s">
        <v>40</v>
      </c>
    </row>
    <row r="10" spans="1:10" x14ac:dyDescent="0.25">
      <c r="A10">
        <v>2026</v>
      </c>
      <c r="B10" s="2">
        <v>46266</v>
      </c>
      <c r="C10" s="2">
        <v>46295</v>
      </c>
      <c r="D10" t="s">
        <v>36</v>
      </c>
      <c r="E10" s="2">
        <v>46295</v>
      </c>
      <c r="F10" t="s">
        <v>39</v>
      </c>
      <c r="G10" s="3" t="s">
        <v>43</v>
      </c>
      <c r="H10" t="s">
        <v>37</v>
      </c>
      <c r="I10" s="2">
        <v>46314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G10" r:id="rId1" xr:uid="{9483F7B7-E2C7-40C3-99FD-8E2D6C3AEC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2026-10-19T18:58:17Z</dcterms:modified>
</cp:coreProperties>
</file>