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MARZO 2026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<sst xmlns="http://schemas.openxmlformats.org/spreadsheetml/2006/main" count="844" uniqueCount="544">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</sst>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zoomScale="85" zoomScaleNormal="85" workbookViewId="0">
      <selection activeCell="A8" sqref="A8:S36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46113</v>
      </c>
      <c r="S8" t="s">
        <v>543</v>
      </c>
    </row>
    <row r="9" spans="1:19">
      <c r="A9" s="43">
        <v>2025</v>
      </c>
      <c r="B9" s="3">
        <v>46082</v>
      </c>
      <c r="C9" s="3">
        <v>46112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46113</v>
      </c>
      <c r="S9" s="48" t="s">
        <v>543</v>
      </c>
    </row>
    <row r="10" spans="1:19">
      <c r="A10" s="43">
        <v>2025</v>
      </c>
      <c r="B10" s="3">
        <v>46082</v>
      </c>
      <c r="C10" s="3">
        <v>46112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46113</v>
      </c>
      <c r="S10" s="48" t="s">
        <v>543</v>
      </c>
    </row>
    <row r="11" spans="1:19">
      <c r="A11" s="43">
        <v>2025</v>
      </c>
      <c r="B11" s="3">
        <v>46082</v>
      </c>
      <c r="C11" s="3">
        <v>46112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46113</v>
      </c>
      <c r="S11" s="48" t="s">
        <v>543</v>
      </c>
    </row>
    <row r="12" spans="1:19">
      <c r="A12" s="43">
        <v>2025</v>
      </c>
      <c r="B12" s="3">
        <v>46082</v>
      </c>
      <c r="C12" s="3">
        <v>46112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46113</v>
      </c>
      <c r="S12" s="48" t="s">
        <v>543</v>
      </c>
    </row>
    <row r="13" spans="1:19">
      <c r="A13" s="43">
        <v>2025</v>
      </c>
      <c r="B13" s="3">
        <v>46082</v>
      </c>
      <c r="C13" s="3">
        <v>46112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46113</v>
      </c>
      <c r="S13" s="48" t="s">
        <v>543</v>
      </c>
    </row>
    <row r="14" spans="1:19">
      <c r="A14" s="43">
        <v>2025</v>
      </c>
      <c r="B14" s="3">
        <v>46082</v>
      </c>
      <c r="C14" s="3">
        <v>46112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46113</v>
      </c>
      <c r="S14" s="48" t="s">
        <v>543</v>
      </c>
    </row>
    <row r="15" spans="1:19">
      <c r="A15" s="43">
        <v>2025</v>
      </c>
      <c r="B15" s="3">
        <v>46082</v>
      </c>
      <c r="C15" s="3">
        <v>46112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46113</v>
      </c>
      <c r="S15" s="48" t="s">
        <v>543</v>
      </c>
    </row>
    <row r="16" spans="1:19">
      <c r="A16" s="43">
        <v>2025</v>
      </c>
      <c r="B16" s="3">
        <v>46082</v>
      </c>
      <c r="C16" s="3">
        <v>46112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46113</v>
      </c>
      <c r="S16" s="48" t="s">
        <v>543</v>
      </c>
    </row>
    <row r="17" spans="1:19">
      <c r="A17" s="43">
        <v>2025</v>
      </c>
      <c r="B17" s="3">
        <v>46082</v>
      </c>
      <c r="C17" s="3">
        <v>46112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46113</v>
      </c>
      <c r="S17" s="48" t="s">
        <v>543</v>
      </c>
    </row>
    <row r="18" spans="1:19">
      <c r="A18" s="43">
        <v>2025</v>
      </c>
      <c r="B18" s="3">
        <v>46082</v>
      </c>
      <c r="C18" s="3">
        <v>46112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46113</v>
      </c>
      <c r="S18" s="48" t="s">
        <v>543</v>
      </c>
    </row>
    <row r="19" spans="1:19">
      <c r="A19" s="43">
        <v>2025</v>
      </c>
      <c r="B19" s="3">
        <v>46082</v>
      </c>
      <c r="C19" s="3">
        <v>46112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46113</v>
      </c>
      <c r="S19" s="48" t="s">
        <v>543</v>
      </c>
    </row>
    <row r="20" spans="1:19">
      <c r="A20" s="43">
        <v>2025</v>
      </c>
      <c r="B20" s="3">
        <v>46082</v>
      </c>
      <c r="C20" s="3">
        <v>46112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46113</v>
      </c>
      <c r="S20" s="48" t="s">
        <v>543</v>
      </c>
    </row>
    <row r="21" spans="1:19">
      <c r="A21" s="43">
        <v>2025</v>
      </c>
      <c r="B21" s="3">
        <v>46082</v>
      </c>
      <c r="C21" s="3">
        <v>46112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46113</v>
      </c>
      <c r="S21" s="48" t="s">
        <v>543</v>
      </c>
    </row>
    <row r="22" spans="1:19">
      <c r="A22" s="43">
        <v>2025</v>
      </c>
      <c r="B22" s="3">
        <v>46082</v>
      </c>
      <c r="C22" s="3">
        <v>46112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46113</v>
      </c>
      <c r="S22" s="48" t="s">
        <v>543</v>
      </c>
    </row>
    <row r="23" spans="1:19">
      <c r="A23" s="43">
        <v>2025</v>
      </c>
      <c r="B23" s="3">
        <v>46082</v>
      </c>
      <c r="C23" s="3">
        <v>46112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46113</v>
      </c>
      <c r="S23" s="48" t="s">
        <v>543</v>
      </c>
    </row>
    <row r="24" spans="1:19">
      <c r="A24" s="43">
        <v>2025</v>
      </c>
      <c r="B24" s="3">
        <v>46082</v>
      </c>
      <c r="C24" s="3">
        <v>46112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46113</v>
      </c>
      <c r="S24" s="48" t="s">
        <v>543</v>
      </c>
    </row>
    <row r="25" spans="1:19">
      <c r="A25" s="43">
        <v>2025</v>
      </c>
      <c r="B25" s="3">
        <v>46082</v>
      </c>
      <c r="C25" s="3">
        <v>46112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46113</v>
      </c>
      <c r="S25" s="48" t="s">
        <v>543</v>
      </c>
    </row>
    <row r="26" spans="1:19">
      <c r="A26" s="43">
        <v>2025</v>
      </c>
      <c r="B26" s="3">
        <v>46082</v>
      </c>
      <c r="C26" s="3">
        <v>46112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46113</v>
      </c>
      <c r="S26" s="48" t="s">
        <v>543</v>
      </c>
    </row>
    <row r="27" spans="1:19">
      <c r="A27" s="43">
        <v>2025</v>
      </c>
      <c r="B27" s="3">
        <v>46082</v>
      </c>
      <c r="C27" s="3">
        <v>46112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46113</v>
      </c>
      <c r="S27" s="48" t="s">
        <v>543</v>
      </c>
    </row>
    <row r="28" spans="1:19">
      <c r="A28" s="43">
        <v>2025</v>
      </c>
      <c r="B28" s="3">
        <v>46082</v>
      </c>
      <c r="C28" s="3">
        <v>46112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46113</v>
      </c>
      <c r="S28" s="48" t="s">
        <v>543</v>
      </c>
    </row>
    <row r="29" spans="1:19">
      <c r="A29" s="43">
        <v>2025</v>
      </c>
      <c r="B29" s="3">
        <v>46082</v>
      </c>
      <c r="C29" s="3">
        <v>46112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46113</v>
      </c>
      <c r="S29" s="48" t="s">
        <v>543</v>
      </c>
    </row>
    <row r="30" spans="1:19">
      <c r="A30" s="43">
        <v>2025</v>
      </c>
      <c r="B30" s="3">
        <v>46082</v>
      </c>
      <c r="C30" s="3">
        <v>46112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46113</v>
      </c>
      <c r="S30" s="48" t="s">
        <v>543</v>
      </c>
    </row>
    <row r="31" spans="1:19" ht="14.25" customHeight="1">
      <c r="A31" s="43">
        <v>2025</v>
      </c>
      <c r="B31" s="3">
        <v>46082</v>
      </c>
      <c r="C31" s="3">
        <v>46112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46113</v>
      </c>
      <c r="S31" s="48" t="s">
        <v>543</v>
      </c>
    </row>
    <row r="32" spans="1:19">
      <c r="A32" s="43">
        <v>2025</v>
      </c>
      <c r="B32" s="3">
        <v>46082</v>
      </c>
      <c r="C32" s="3">
        <v>46112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46113</v>
      </c>
      <c r="S32" s="48" t="s">
        <v>543</v>
      </c>
    </row>
    <row r="33" spans="1:19">
      <c r="A33" s="43">
        <v>2025</v>
      </c>
      <c r="B33" s="3">
        <v>46082</v>
      </c>
      <c r="C33" s="3">
        <v>46112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46113</v>
      </c>
      <c r="S33" s="48" t="s">
        <v>543</v>
      </c>
    </row>
    <row r="34" spans="1:19">
      <c r="A34">
        <v>2025</v>
      </c>
      <c r="B34" s="3">
        <v>46082</v>
      </c>
      <c r="C34" s="3">
        <v>46112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46113</v>
      </c>
      <c r="S34" s="48" t="s">
        <v>543</v>
      </c>
    </row>
    <row r="35" spans="1:19">
      <c r="A35">
        <v>2025</v>
      </c>
      <c r="B35" s="3">
        <v>46082</v>
      </c>
      <c r="C35" s="3">
        <v>46112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46113</v>
      </c>
      <c r="S35" s="48" t="s">
        <v>543</v>
      </c>
    </row>
    <row r="36" spans="1:19">
      <c r="A36">
        <v>2025</v>
      </c>
      <c r="B36" s="3">
        <v>46082</v>
      </c>
      <c r="C36" s="3">
        <v>46112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46113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cp:lastPrinted>2024-11-29T15:18:54Z</cp:lastPrinted>
  <dcterms:created xsi:type="dcterms:W3CDTF">2024-03-21T16:50:40Z</dcterms:created>
  <dcterms:modified xsi:type="dcterms:W3CDTF">2026-04-01T20:26:05Z</dcterms:modified>
</cp:coreProperties>
</file>