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4 ABRIL 2026\LTAIPSLP84IVC      TABLAAAAAAAAAAAAAAAAAAAAA\"/>
    </mc:Choice>
  </mc:AlternateContent>
  <xr:revisionPtr revIDLastSave="0" documentId="13_ncr:1_{F470023D-9416-40BB-A740-A2AE62E519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<sst xmlns="http://schemas.openxmlformats.org/spreadsheetml/2006/main" count="106" uniqueCount="64">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</sst>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15" sqref="B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62</v>
      </c>
      <c r="H8" s="3">
        <v>46150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9" sqref="C8:C9"/>
    </sheetView>
  </sheetViews>
  <sheetFormatPr baseColWidth="10" defaultColWidth="9.125" defaultRowHeight="14.25"/>
  <cols>
    <col min="1" max="1" width="4.625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7" sqref="C37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9.125" defaultRowHeight="14.25"/>
  <cols>
    <col min="1" max="1" width="5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10" sqref="B10"/>
    </sheetView>
  </sheetViews>
  <sheetFormatPr baseColWidth="10" defaultColWidth="9.125" defaultRowHeight="14.25"/>
  <cols>
    <col min="1" max="1" width="4.875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2024-03-21T20:22:55Z</dcterms:created>
  <dcterms:modified xsi:type="dcterms:W3CDTF">2026-05-09T03:37:18Z</dcterms:modified>
</cp:coreProperties>
</file>