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ARENCIA  marzo\ABRIL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<sst xmlns="http://schemas.openxmlformats.org/spreadsheetml/2006/main" count="80" uniqueCount="65">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</sst>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2026</v>
      </c>
      <c r="B8" s="1">
        <v>46113</v>
      </c>
      <c r="C8" s="1">
        <v>46142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46178</v>
      </c>
      <c r="S8" s="1">
        <v>46147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2026-05-08T17:10:29Z</dcterms:modified>
</cp:coreProperties>
</file>