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assaf\Desktop\MIS DOCUMENTOS\MARA 2026\TRANSPARENCIA_CEGAIP_MARA\ENERO\"/>
    </mc:Choice>
  </mc:AlternateContent>
  <xr:revisionPtr revIDLastSave="0" documentId="13_ncr:1_{EC8A224A-9851-4975-A407-D3AE0EFAD1F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<sst xmlns="http://schemas.openxmlformats.org/spreadsheetml/2006/main" count="132" uniqueCount="88">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</sst>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46023</v>
      </c>
      <c r="C8" s="2">
        <v>46053</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46057</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2026-02-04T19:49:36Z</dcterms:modified>
</cp:coreProperties>
</file>