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<sst xmlns="http://schemas.openxmlformats.org/spreadsheetml/2006/main" count="168" uniqueCount="122">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</sst>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J8" sqref="A1: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2026</v>
      </c>
      <c r="B8" s="7">
        <v>46082</v>
      </c>
      <c r="C8" s="7">
        <v>46111</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46082</v>
      </c>
      <c r="Z8" s="7">
        <v>46082</v>
      </c>
      <c r="AA8" s="6">
        <v>0</v>
      </c>
      <c r="AB8" s="6">
        <v>0</v>
      </c>
      <c r="AC8" s="6">
        <v>0</v>
      </c>
      <c r="AD8" s="7">
        <v>46082</v>
      </c>
      <c r="AE8" s="9" t="s">
        <v>119</v>
      </c>
      <c r="AF8">
        <v>1</v>
      </c>
      <c r="AG8" s="9" t="s">
        <v>119</v>
      </c>
      <c r="AH8" s="8" t="s">
        <v>120</v>
      </c>
      <c r="AI8" s="7">
        <v>46119</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2026-04-07T15:33:02Z</dcterms:modified>
</cp:coreProperties>
</file>