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<sst xmlns="http://schemas.openxmlformats.org/spreadsheetml/2006/main" count="45" uniqueCount="40">
  <si>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</si>
  <si>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</si>
  <si>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</si>
  <si>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</si>
  <si>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</si>
  <si>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</si>
  <si>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</si>
  <si>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</si>
  <si>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</si>
  <si>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</si>
  <si>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</si>
  <si>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</si>
  <si>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</si>
  <si>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</si>
  <si>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</si>
  <si>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</si>
  <si>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</si>
  <si>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</si>
  <si>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</si>
  <si>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</si>
  <si>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</si>
  <si>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</si>
  <si>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</si>
  <si>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</si>
  <si>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</si>
  <si>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</si>
  <si>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</si>
  <si>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</si>
  <si>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</si>
  <si>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</si>
  <si>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</si>
  <si>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</si>
  <si>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</si>
  <si>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</si>
  <si>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</si>
  <si>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</si>
  <si>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</si>
  <si>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 conformidad con el Decreto de Creación del Instituto Estatal de Educación para Adultos, así como de su Reglamento Interior, no se cuenta dentro de las funciones o atribuciones del IEEA la obligación de integrar un Consejo Consultivo. Asimismo se informa que ningún otro organismo de carácter público gubernamental ni civil, ha conformado algún Consejo Consultivo dedicado a proponer, asesorar, analizar o apoyar en las políticas de operación y ejecución de este Instituto. </t>
  </si>
  <si>
    <t>http://www.cegaipslp.org.mx/HV2023.nsf/nombre_de_la_vista/A527A6081B160A2C06258A2F006EA445/$File/leyenda+justificación+fracción+LIIA+y+LIIB.docx</t>
  </si>
  <si>
    <t>DEPARTAMENTO DE ASUNTOS JURIDICOS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</si>
</sst>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A527A6081B160A2C06258A2F006EA445/$File/leyenda+justificaci&#243;n+fracci&#243;n+LIIA+y+L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C21" sqref="C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>
      <c r="A8" s="2">
        <v>2026</v>
      </c>
      <c r="B8" s="3">
        <v>46143</v>
      </c>
      <c r="C8" s="3">
        <v>46173</v>
      </c>
      <c r="D8" s="4" t="s">
        <v>35</v>
      </c>
      <c r="E8" s="3">
        <v>46170</v>
      </c>
      <c r="F8" s="4" t="s">
        <v>37</v>
      </c>
      <c r="G8" s="6" t="s">
        <v>38</v>
      </c>
      <c r="H8" s="4" t="s">
        <v>39</v>
      </c>
      <c r="I8" s="5">
        <v>46182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2024-03-21T19:07:14Z</dcterms:created>
  <dcterms:modified xsi:type="dcterms:W3CDTF">2026-06-09T15:49:47Z</dcterms:modified>
</cp:coreProperties>
</file>