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ABRIL\"/>
    </mc:Choice>
  </mc:AlternateContent>
  <xr:revisionPtr revIDLastSave="0" documentId="13_ncr:1_{45F42556-35AD-4ADB-857E-F67A627A9FB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<sst xmlns="http://schemas.openxmlformats.org/spreadsheetml/2006/main" count="75" uniqueCount="66">
  <si>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</si>
  <si>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</si>
  <si>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</si>
  <si>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</si>
  <si>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</si>
  <si>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</si>
  <si>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</si>
  <si>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</si>
  <si>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</si>
  <si>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</si>
  <si>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</si>
  <si>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</si>
  <si>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</si>
  <si>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</si>
  <si>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</si>
  <si>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</si>
  <si>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</si>
  <si>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</si>
  <si>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</si>
  <si>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</si>
  <si>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</si>
  <si>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</si>
  <si>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</si>
  <si>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</si>
  <si>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</si>
  <si>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</si>
  <si>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</si>
  <si>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</si>
  <si>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</si>
  <si>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</si>
  <si>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</si>
  <si>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</si>
  <si>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</si>
  <si>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</si>
  <si>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</si>
  <si>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</si>
  <si>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</si>
  <si>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</si>
  <si>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</si>
  <si>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</si>
  <si>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</si>
  <si>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</si>
  <si>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</si>
  <si>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</si>
  <si>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</si>
  <si>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</si>
  <si>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</si>
  <si>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</si>
  <si>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</si>
  <si>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</si>
  <si>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</si>
  <si>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</si>
  <si>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</si>
  <si>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</si>
  <si>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</si>
  <si>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</si>
  <si>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</si>
  <si>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</si>
  <si>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 GENERAL</t>
  </si>
  <si>
    <t xml:space="preserve">ESTEBAN </t>
  </si>
  <si>
    <t>ZUÑIGA</t>
  </si>
  <si>
    <t>OLVERA</t>
  </si>
  <si>
    <t>COORDINADOR</t>
  </si>
  <si>
    <t>COORDINADOR DE ARCHIVO GENERAL</t>
  </si>
  <si>
    <t>http://www.cegaipslp.org.mx/HV2026.nsf/nombre_de_la_vista/622B8F82D7E350E106258DD40060FFB1/$File/NO+SE+GENERA+INFORMACION.docx</t>
  </si>
  <si>
    <t>ESTE SUJETO OBLIGADO SI ESTA FACULTADO PARA GENERAR LA INFORMACION DE ACUERDO A LA LEY DE TRANSPARENCIA Y ACCESO A LA INFORMACION DE SAN LUIS POTOSI EN SU ARTICULO 84 FRACCIONES IC, SIN EMBARGO EN EL MES A REPORTAR NO SE TIENE INFORMACION QUE DIFUNDIR DEBIDO A QUE NOS ENCONTRAMOS EN PROCESO ELABORACION DE LOS INSTRUMENTOS DE CONTROL ARCHIVISTICO, LLENANDO EL PRESENTE FORMATO PARA CUMPLIMIENTO EN APEGO A LOS CRITERIOS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</si>
</sst>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left" vertical="center"/>
    </xf>
    <xf numFmtId="0" fontId="4" fillId="3" borderId="0" xfId="2"/>
    <xf numFmtId="14" fontId="4" fillId="3" borderId="0" xfId="2"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9</xdr:row>
      <xdr:rowOff>0</xdr:rowOff>
    </xdr:from>
    <xdr:to>
      <xdr:col>4</xdr:col>
      <xdr:colOff>9525</xdr:colOff>
      <xdr:row>9</xdr:row>
      <xdr:rowOff>9525</xdr:rowOff>
    </xdr:to>
    <xdr:pic>
      <xdr:nvPicPr>
        <xdr:cNvPr id="2" name="395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398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 name="403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 name="410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 name="414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 name="419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42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 name="428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 name="432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 name="435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 name="440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 name="444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 name="449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 name="454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6" name="459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7" name="466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 name="470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 name="485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0" name="490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1" name="497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2" name="501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 name="50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 name="510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5" name="541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6" name="546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 name="553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579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9" name="584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0" name="591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1" name="595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2" name="600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604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4" name="609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5" name="613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6" name="616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7" name="621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8" name="625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9" name="630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635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1" name="640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2" name="647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3" name="47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4" name="47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567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6" name="571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7" name="576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 name="650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9" name="655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0" name="659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1" name="662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2" name="667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3" name="671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4" name="676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5" name="681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6" name="68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7" name="69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8" name="395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9" name="398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0" name="40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1" name="410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2" name="414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3" name="419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4" name="423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5" name="428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6" name="432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7" name="435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8" name="440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9" name="444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0" name="449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454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2" name="459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3" name="466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4" name="470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485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6" name="490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7" name="497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8" name="501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9" name="506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0" name="510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1" name="541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2" name="546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3" name="553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4" name="579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5" name="584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6" name="591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7" name="595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8" name="600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9" name="604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0" name="609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1" name="613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2" name="616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3" name="621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4" name="625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5" name="630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6" name="635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7" name="640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8" name="647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10</xdr:row>
      <xdr:rowOff>0</xdr:rowOff>
    </xdr:from>
    <xdr:ext cx="9525" cy="9525"/>
    <xdr:pic>
      <xdr:nvPicPr>
        <xdr:cNvPr id="99" name="395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0" name="398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1" name="403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2" name="410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3" name="414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4" name="419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5" name="423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6" name="428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7" name="432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8" name="435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9" name="440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0" name="444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1" name="449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2" name="454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3" name="459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4" name="466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5" name="470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6" name="485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7" name="490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8" name="497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9" name="501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0" name="506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1" name="510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2" name="541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3" name="546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4" name="553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5" name="579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6" name="584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7" name="591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8" name="595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9" name="600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0" name="604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1" name="609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2" name="613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3" name="616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4" name="621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5" name="625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6" name="630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7" name="635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8" name="640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9" name="647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0" name="395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1" name="398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2" name="403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3" name="410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4" name="414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5" name="419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6" name="423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7" name="428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8" name="432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9" name="435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0" name="440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1" name="444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2" name="449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3" name="45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4" name="459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5" name="466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6" name="470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7" name="485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8" name="490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9" name="497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0" name="501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1" name="506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2" name="510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3" name="541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4" name="546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5" name="553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6" name="579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7" name="58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8" name="591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9" name="595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0" name="600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1" name="60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2" name="609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3" name="613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4" name="616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5" name="621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6" name="625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7" name="630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8" name="635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9" name="640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0" name="647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 name="395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2" name="398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3" name="403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4" name="410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5" name="414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6" name="419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7" name="423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8" name="428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9" name="432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0" name="435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1" name="440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2" name="444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3" name="449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4" name="454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5" name="459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6" name="466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7" name="470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8" name="485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9" name="490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0" name="497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1" name="501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2" name="506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3" name="510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4" name="541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5" name="546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6" name="553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7" name="579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8" name="584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9" name="591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0" name="595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1" name="600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2" name="604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3" name="609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4" name="613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5" name="616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6" name="621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7" name="625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8" name="630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9" name="635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0" name="640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1" name="647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2" name="395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3" name="398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4" name="403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5" name="410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6" name="414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7" name="419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8" name="423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9" name="428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0" name="432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1" name="435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2" name="440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3" name="444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4" name="449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5" name="45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6" name="459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7" name="466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8" name="470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9" name="485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0" name="490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1" name="497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2" name="501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3" name="506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4" name="510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5" name="541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6" name="546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7" name="553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8" name="579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9" name="58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0" name="591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1" name="595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2" name="600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3" name="60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4" name="609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5" name="613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6" name="616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7" name="621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8" name="625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9" name="630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0" name="635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1" name="640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2" name="647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11</xdr:row>
      <xdr:rowOff>0</xdr:rowOff>
    </xdr:from>
    <xdr:to>
      <xdr:col>4</xdr:col>
      <xdr:colOff>9525</xdr:colOff>
      <xdr:row>11</xdr:row>
      <xdr:rowOff>9525</xdr:rowOff>
    </xdr:to>
    <xdr:pic>
      <xdr:nvPicPr>
        <xdr:cNvPr id="263"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5"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6"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7"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8"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9"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0"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1"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2"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3"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4"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5"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6"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8"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9"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0"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1"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3"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4"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5"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6"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7"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8"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9"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0"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1" name="395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2" name="398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3" name="403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4" name="410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5" name="414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6" name="419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7" name="42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8" name="428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9" name="432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0" name="435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1" name="440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2" name="444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3" name="449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4" name="454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5" name="459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6" name="466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7" name="470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8" name="485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9" name="490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0" name="497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1" name="501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2" name="50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3" name="510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4" name="541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5" name="546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6" name="553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7" name="579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8" name="584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9" name="591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0" name="595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1" name="600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2" name="604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3" name="609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4" name="613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5" name="616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6" name="621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7" name="625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8" name="630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9" name="635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0" name="640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1" name="647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2" name="47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3" name="47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4" name="567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5" name="571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6" name="576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7" name="650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8" name="655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9" name="659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0" name="662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1" name="667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2" name="671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3" name="676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4" name="681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5" name="68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6" name="69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7"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8"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9"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0"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1"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2"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3"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4"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5"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6"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7"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8"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9"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0"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1"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2"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3"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4"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5"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6"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7"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8"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9"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0"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1"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2"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3"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4"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5" name="395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6" name="398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7" name="40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8" name="410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9" name="414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0" name="419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1" name="423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2" name="428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3" name="432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4" name="435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5" name="440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6" name="444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7" name="449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8" name="454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9" name="459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0" name="466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1" name="470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2" name="485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3" name="490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4" name="497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5" name="501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6" name="506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7" name="510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8" name="541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9" name="546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0" name="553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1" name="579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2" name="584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3" name="591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4" name="595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5" name="600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6" name="604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7" name="609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8" name="613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9" name="616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0" name="621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1" name="625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2" name="630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3" name="635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4" name="640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5" name="647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6"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7"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8"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9"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0"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1"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2"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3"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4"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5"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6"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7"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8"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9"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0"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1"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2"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3"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4"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5"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6"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7"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8"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9"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0"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1"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2"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3"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4"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5"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6"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7"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8"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9"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0"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1"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2"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3"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4"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5"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6"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7"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8"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9"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0"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1"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2"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3"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4"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5"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6"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7"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8"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9"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0"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1"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13</xdr:row>
      <xdr:rowOff>0</xdr:rowOff>
    </xdr:from>
    <xdr:ext cx="9525" cy="9525"/>
    <xdr:pic>
      <xdr:nvPicPr>
        <xdr:cNvPr id="47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3"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4"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5"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6"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7"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8"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9"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0"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1"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2"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3"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4"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5"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6"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7"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8"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9"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0"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1"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2"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3"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4"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5"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6"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7"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8"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9"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0"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1"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2"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3"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4"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5"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6"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7"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8"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9"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0"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1"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2"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3"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4"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5"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6"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7"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8"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9"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0"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1"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2"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3"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4"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5"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6"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7"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8"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9"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0"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1"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2"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3"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4"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5"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6"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7"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8"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9"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0"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1"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2"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3"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4"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5"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6"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7"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8"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9"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0"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1"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2"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3"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4"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5"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6"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7"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8"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9"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0"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1"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2"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3"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4"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5"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6"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7"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8"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9"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0"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1"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2"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3"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4"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5"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6"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7"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8"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9"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0"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1"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2"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3"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16</xdr:row>
      <xdr:rowOff>0</xdr:rowOff>
    </xdr:from>
    <xdr:to>
      <xdr:col>2</xdr:col>
      <xdr:colOff>7620</xdr:colOff>
      <xdr:row>16</xdr:row>
      <xdr:rowOff>7620</xdr:rowOff>
    </xdr:to>
    <xdr:pic>
      <xdr:nvPicPr>
        <xdr:cNvPr id="584" name="Imagen 583"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85" name="Imagen 584"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86" name="Imagen 585"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87" name="Imagen 586"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88" name="Imagen 587"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89" name="Imagen 588"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0" name="Imagen 589"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1" name="Imagen 590"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2" name="Imagen 591"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3" name="Imagen 592"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4" name="Imagen 593"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95" name="Imagen 594"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6" name="Imagen 595"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7" name="Imagen 596"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8" name="Imagen 597"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9" name="Imagen 598"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0" name="Imagen 599"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1" name="Imagen 600"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2" name="Imagen 601"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3" name="Imagen 602"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04" name="Imagen 603"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5" name="Imagen 604"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6" name="Imagen 605"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7" name="Imagen 606"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8" name="Imagen 607"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9" name="Imagen 608"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0" name="Imagen 609"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11" name="Imagen 610"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12" name="Imagen 611"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3" name="Imagen 612"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4" name="Imagen 613"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5" name="Imagen 614"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7" name="Imagen 616"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8" name="Imagen 617"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9" name="Imagen 618"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0" name="Imagen 619"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1" name="Imagen 620"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2" name="Imagen 621"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3" name="Imagen 622"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4" name="Imagen 623"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5" name="Imagen 624"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26" name="Imagen 625"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7" name="Imagen 626"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8" name="Imagen 627"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9" name="Imagen 628"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0" name="Imagen 629"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1" name="Imagen 630"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2" name="Imagen 631"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3" name="Imagen 632"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34" name="Imagen 633"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5" name="Imagen 634"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6" name="Imagen 635"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7" name="Imagen 636"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8" name="Imagen 637"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39" name="Imagen 638"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0" name="Imagen 639"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1" name="Imagen 640"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2" name="Imagen 641"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43" name="Imagen 642"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44" name="Imagen 643"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5" name="Imagen 644"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6" name="Imagen 645"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7" name="Imagen 646"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8" name="Imagen 647"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9" name="Imagen 648"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0" name="Imagen 649"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51" name="Imagen 650"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2" name="Imagen 651"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53" name="Imagen 652"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54" name="Imagen 653"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622B8F82D7E350E106258DD40060FFB1/$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0.28515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46113</v>
      </c>
      <c r="C8" s="3">
        <v>46142</v>
      </c>
      <c r="D8" t="s">
        <v>34</v>
      </c>
      <c r="E8" s="8" t="s">
        <v>64</v>
      </c>
      <c r="F8">
        <v>1</v>
      </c>
      <c r="G8" s="5" t="s">
        <v>58</v>
      </c>
      <c r="H8" s="7">
        <v>46143</v>
      </c>
      <c r="I8" s="6" t="s">
        <v>65</v>
      </c>
    </row>
    <row r="9" spans="1:9" x14ac:dyDescent="0.25">
      <c r="B9" s="3"/>
      <c r="C9" s="3"/>
      <c r="E9" s="4"/>
      <c r="H9" s="3"/>
    </row>
    <row r="10" spans="1:9" x14ac:dyDescent="0.25">
      <c r="B10" s="3"/>
      <c r="C10" s="3"/>
      <c r="H10" s="3"/>
    </row>
    <row r="11" spans="1:9" x14ac:dyDescent="0.25">
      <c r="B11" s="3"/>
      <c r="C11" s="3"/>
      <c r="E11" s="4"/>
      <c r="H11" s="3"/>
    </row>
    <row r="12" spans="1:9" x14ac:dyDescent="0.25">
      <c r="B12" s="3"/>
      <c r="C12" s="3"/>
      <c r="E12" s="4"/>
      <c r="H12" s="3"/>
    </row>
    <row r="13" spans="1:9" x14ac:dyDescent="0.25">
      <c r="B13" s="3"/>
      <c r="C13" s="3"/>
      <c r="E13" s="4"/>
      <c r="H13" s="3"/>
    </row>
    <row r="14" spans="1:9" x14ac:dyDescent="0.25">
      <c r="B14" s="3"/>
      <c r="C14" s="3"/>
      <c r="E14" s="4"/>
      <c r="H14" s="3"/>
    </row>
    <row r="15" spans="1:9" x14ac:dyDescent="0.25">
      <c r="B15" s="3"/>
      <c r="C15" s="3"/>
      <c r="E15" s="4"/>
      <c r="H15" s="3"/>
    </row>
  </sheetData>
  <mergeCells count="7">
    <mergeCell ref="A6:I6"/>
    <mergeCell ref="A2:C2"/>
    <mergeCell ref="D2:F2"/>
    <mergeCell ref="G2:I2"/>
    <mergeCell ref="A3:C3"/>
    <mergeCell ref="D3:F3"/>
    <mergeCell ref="G3:I3"/>
  </mergeCells>
  <dataValidations count="1">
    <dataValidation type="list" allowBlank="1" showErrorMessage="1" sqref="D8:D167" xr:uid="{00000000-0002-0000-0000-000000000000}">
      <formula1>Hidden_13</formula1>
    </dataValidation>
  </dataValidations>
  <hyperlinks>
    <hyperlink ref="E8"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Garcia</cp:lastModifiedBy>
  <dcterms:created xsi:type="dcterms:W3CDTF">2024-03-21T16:23:26Z</dcterms:created>
  <dcterms:modified xsi:type="dcterms:W3CDTF">2026-08-29T16:29:24Z</dcterms:modified>
</cp:coreProperties>
</file>