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ABRIL 2026\LTAIPSLP84XXIB\"/>
    </mc:Choice>
  </mc:AlternateContent>
  <xr:revisionPtr revIDLastSave="0" documentId="13_ncr:1_{57EAAC6A-D522-4C53-8622-0F612E7918B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<sst xmlns="http://schemas.openxmlformats.org/spreadsheetml/2006/main" count="66" uniqueCount="52">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</sst>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B15" sqref="B15"/>
    </sheetView>
  </sheetViews>
  <sheetFormatPr baseColWidth="10" defaultColWidth="9.125" defaultRowHeight="14.25"/>
  <cols>
    <col min="1" max="1" width="8" style="1" bestFit="1" customWidth="1"/>
    <col min="2" max="2" width="36.375" style="1" bestFit="1" customWidth="1"/>
    <col min="3" max="3" width="38.625" style="1" bestFit="1" customWidth="1"/>
    <col min="4" max="4" width="31.125" style="1" bestFit="1" customWidth="1"/>
    <col min="5" max="5" width="77.75" style="1" bestFit="1" customWidth="1"/>
    <col min="6" max="6" width="37.75" style="1" bestFit="1" customWidth="1"/>
    <col min="7" max="7" width="36.125" style="1" bestFit="1" customWidth="1"/>
    <col min="8" max="8" width="24.125" style="1" bestFit="1" customWidth="1"/>
    <col min="9" max="9" width="54" style="1" bestFit="1" customWidth="1"/>
    <col min="10" max="10" width="46.75" style="1" bestFit="1" customWidth="1"/>
    <col min="11" max="11" width="84" style="1" bestFit="1" customWidth="1"/>
    <col min="12" max="12" width="41.375" style="1" bestFit="1" customWidth="1"/>
    <col min="13" max="13" width="73.125" style="1" bestFit="1" customWidth="1"/>
    <col min="14" max="14" width="20.125" style="1" bestFit="1" customWidth="1"/>
    <col min="15" max="15" width="8" style="1" bestFit="1" customWidth="1"/>
    <col min="16" max="16384" width="9.125" style="1"/>
  </cols>
  <sheetData>
    <row r="1" spans="1:15" hidden="1">
      <c r="A1" s="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customFormat="1">
      <c r="A8">
        <v>2026</v>
      </c>
      <c r="B8" s="3">
        <v>46113</v>
      </c>
      <c r="C8" s="3">
        <v>46142</v>
      </c>
      <c r="D8" t="s">
        <v>46</v>
      </c>
      <c r="E8" t="s">
        <v>48</v>
      </c>
      <c r="F8" t="s">
        <v>49</v>
      </c>
      <c r="G8" s="3">
        <v>46142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46150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Esteban Hernandez</cp:lastModifiedBy>
  <dcterms:created xsi:type="dcterms:W3CDTF">2024-03-21T19:01:11Z</dcterms:created>
  <dcterms:modified xsi:type="dcterms:W3CDTF">2026-05-09T01:51:56Z</dcterms:modified>
</cp:coreProperties>
</file>