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FECDBBDC-5685-4E91-BEDF-26D603DFB4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<sst xmlns="http://schemas.openxmlformats.org/spreadsheetml/2006/main" count="172" uniqueCount="120">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</sst>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46114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2024-03-21T16:49:34Z</dcterms:created>
  <dcterms:modified xsi:type="dcterms:W3CDTF">2026-04-01T18:16:51Z</dcterms:modified>
</cp:coreProperties>
</file>