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19A63327-69CE-4649-9B97-C53439EF90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<sst xmlns="http://schemas.openxmlformats.org/spreadsheetml/2006/main" count="93" uniqueCount="76">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</sst>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46062</v>
      </c>
      <c r="R8" s="2">
        <v>46063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2026-02-10T18:17:07Z</dcterms:modified>
</cp:coreProperties>
</file>