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Enero 2026\XX-B ENERO 2026\"/>
    </mc:Choice>
  </mc:AlternateContent>
  <xr:revisionPtr revIDLastSave="0" documentId="13_ncr:1_{2EBB01D2-8304-4453-8EFA-BC6FEB44AC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<sst xmlns="http://schemas.openxmlformats.org/spreadsheetml/2006/main" count="119" uniqueCount="89">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</sst>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46063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2026-02-03T21:29:41Z</dcterms:modified>
</cp:coreProperties>
</file>