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MARZO 2026\"/>
    </mc:Choice>
  </mc:AlternateContent>
  <xr:revisionPtr revIDLastSave="0" documentId="13_ncr:1_{09245353-9DC6-46CE-BC0B-57F8DB53052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<sst xmlns="http://schemas.openxmlformats.org/spreadsheetml/2006/main" count="257" uniqueCount="200">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</sst>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M9" zoomScale="115" zoomScaleNormal="115" workbookViewId="0">
      <selection activeCell="A2" sqref="A2:AN9"/>
    </sheetView>
  </sheetViews>
  <sheetFormatPr baseColWidth="10" defaultColWidth="9.08203125" defaultRowHeight="14"/>
  <cols>
    <col min="1" max="1" width="8" bestFit="1" customWidth="1"/>
    <col min="2" max="2" width="36.33203125" bestFit="1" customWidth="1"/>
    <col min="3" max="3" width="38.58203125" bestFit="1" customWidth="1"/>
    <col min="4" max="4" width="19.83203125" bestFit="1" customWidth="1"/>
    <col min="5" max="5" width="27.25" bestFit="1" customWidth="1"/>
    <col min="6" max="6" width="49.08203125" customWidth="1"/>
    <col min="7" max="7" width="46.75" bestFit="1" customWidth="1"/>
    <col min="8" max="8" width="20.25" bestFit="1" customWidth="1"/>
    <col min="9" max="9" width="18.58203125" bestFit="1" customWidth="1"/>
    <col min="10" max="10" width="58.33203125" bestFit="1" customWidth="1"/>
    <col min="11" max="11" width="60.33203125" bestFit="1" customWidth="1"/>
    <col min="12" max="12" width="37.33203125" bestFit="1" customWidth="1"/>
    <col min="13" max="13" width="74.33203125" bestFit="1" customWidth="1"/>
    <col min="14" max="14" width="54.25" bestFit="1" customWidth="1"/>
    <col min="15" max="15" width="60.25" bestFit="1" customWidth="1"/>
    <col min="16" max="16" width="62" bestFit="1" customWidth="1"/>
    <col min="17" max="17" width="58.08203125" bestFit="1" customWidth="1"/>
    <col min="18" max="18" width="21.75" bestFit="1" customWidth="1"/>
    <col min="19" max="19" width="30.58203125" bestFit="1" customWidth="1"/>
    <col min="20" max="20" width="23.08203125" bestFit="1" customWidth="1"/>
    <col min="21" max="21" width="17.25" bestFit="1" customWidth="1"/>
    <col min="22" max="22" width="14.75" bestFit="1" customWidth="1"/>
    <col min="23" max="23" width="24.08203125" bestFit="1" customWidth="1"/>
    <col min="24" max="24" width="28.082031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33203125" bestFit="1" customWidth="1"/>
    <col min="34" max="34" width="22.83203125" bestFit="1" customWidth="1"/>
    <col min="35" max="35" width="69.58203125" bestFit="1" customWidth="1"/>
    <col min="36" max="36" width="58.75" bestFit="1" customWidth="1"/>
    <col min="37" max="37" width="61.08203125" bestFit="1" customWidth="1"/>
    <col min="38" max="38" width="73.08203125" bestFit="1" customWidth="1"/>
    <col min="39" max="39" width="20" bestFit="1" customWidth="1"/>
    <col min="40" max="40" width="45.832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2">
        <v>2026</v>
      </c>
      <c r="B8" s="6">
        <v>46082</v>
      </c>
      <c r="C8" s="6">
        <v>46112</v>
      </c>
      <c r="D8" s="2" t="s">
        <v>194</v>
      </c>
      <c r="E8" s="2" t="s">
        <v>194</v>
      </c>
      <c r="F8" s="3" t="s">
        <v>198</v>
      </c>
      <c r="G8" s="2" t="s">
        <v>194</v>
      </c>
      <c r="H8" s="2" t="s">
        <v>194</v>
      </c>
      <c r="I8" s="2" t="s">
        <v>194</v>
      </c>
      <c r="J8" s="4" t="s">
        <v>195</v>
      </c>
      <c r="K8" s="2" t="s">
        <v>194</v>
      </c>
      <c r="L8" s="2">
        <v>0</v>
      </c>
      <c r="M8" s="2" t="s">
        <v>194</v>
      </c>
      <c r="N8" s="2" t="s">
        <v>194</v>
      </c>
      <c r="O8" s="2" t="s">
        <v>194</v>
      </c>
      <c r="P8" s="2" t="s">
        <v>194</v>
      </c>
      <c r="Q8" s="8"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7">
        <v>46136</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2026-04-24T20:38:35Z</dcterms:modified>
</cp:coreProperties>
</file>