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Abril 2026\"/>
    </mc:Choice>
  </mc:AlternateContent>
  <xr:revisionPtr revIDLastSave="0" documentId="13_ncr:1_{9D018D32-663A-4629-BF0D-676384220DD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<sst xmlns="http://schemas.openxmlformats.org/spreadsheetml/2006/main" count="611" uniqueCount="291">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</sst>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t="s">
        <v>262</v>
      </c>
      <c r="E8" s="5" t="s">
        <v>263</v>
      </c>
      <c r="F8" s="3" t="s">
        <v>264</v>
      </c>
      <c r="G8" s="3" t="s">
        <v>266</v>
      </c>
      <c r="H8" s="6" t="s">
        <v>267</v>
      </c>
      <c r="I8" s="7" t="s">
        <v>268</v>
      </c>
      <c r="J8" s="6" t="s">
        <v>267</v>
      </c>
      <c r="K8" s="4">
        <v>46142</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46143</v>
      </c>
      <c r="AB8" s="10" t="s">
        <v>278</v>
      </c>
    </row>
    <row r="9" spans="1:28" x14ac:dyDescent="0.25">
      <c r="A9" s="3">
        <v>2026</v>
      </c>
      <c r="B9" s="4">
        <v>46113</v>
      </c>
      <c r="C9" s="4">
        <v>46142</v>
      </c>
      <c r="D9" t="s">
        <v>265</v>
      </c>
      <c r="E9" t="s">
        <v>265</v>
      </c>
      <c r="F9" s="3" t="s">
        <v>264</v>
      </c>
      <c r="G9" s="3" t="s">
        <v>266</v>
      </c>
      <c r="H9" s="8" t="s">
        <v>269</v>
      </c>
      <c r="I9" s="7" t="s">
        <v>268</v>
      </c>
      <c r="J9" s="8" t="s">
        <v>269</v>
      </c>
      <c r="K9" s="4">
        <v>46142</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46143</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9" sqref="K2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2026-05-08T19:48:45Z</dcterms:modified>
</cp:coreProperties>
</file>