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9C017F9A-3BDC-4EBC-B55D-4549FDC140D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<sst xmlns="http://schemas.openxmlformats.org/spreadsheetml/2006/main" count="110" uniqueCount="81">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</sst>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46113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2024-03-21T16:50:40Z</dcterms:created>
  <dcterms:modified xsi:type="dcterms:W3CDTF">2026-04-07T17:50:08Z</dcterms:modified>
</cp:coreProperties>
</file>