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6\02. FEBRERO 2026\"/>
    </mc:Choice>
  </mc:AlternateContent>
  <xr:revisionPtr revIDLastSave="0" documentId="13_ncr:1_{CD536CD7-EEB3-44AF-8E00-A36FC7242A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<sst xmlns="http://schemas.openxmlformats.org/spreadsheetml/2006/main" count="224" uniqueCount="131">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</sst>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S14" sqref="S14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2026</v>
      </c>
      <c r="B8" s="5">
        <v>46054</v>
      </c>
      <c r="C8" s="5">
        <v>46081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46081</v>
      </c>
      <c r="S8" s="1" t="s">
        <v>63</v>
      </c>
    </row>
    <row r="9" spans="1:19">
      <c r="A9" s="1">
        <v>2026</v>
      </c>
      <c r="B9" s="5">
        <v>46054</v>
      </c>
      <c r="C9" s="5">
        <v>46081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46081</v>
      </c>
      <c r="S9" s="1" t="s">
        <v>63</v>
      </c>
    </row>
    <row r="10" spans="1:19">
      <c r="A10" s="1">
        <v>2026</v>
      </c>
      <c r="B10" s="5">
        <v>46054</v>
      </c>
      <c r="C10" s="5">
        <v>46081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46081</v>
      </c>
      <c r="S10" s="1" t="s">
        <v>71</v>
      </c>
    </row>
    <row r="11" spans="1:19">
      <c r="A11" s="1">
        <v>2026</v>
      </c>
      <c r="B11" s="5">
        <v>46054</v>
      </c>
      <c r="C11" s="5">
        <v>46081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46081</v>
      </c>
      <c r="S11" s="1" t="s">
        <v>71</v>
      </c>
    </row>
    <row r="12" spans="1:19">
      <c r="A12" s="1">
        <v>2026</v>
      </c>
      <c r="B12" s="5">
        <v>46054</v>
      </c>
      <c r="C12" s="5">
        <v>46081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46081</v>
      </c>
      <c r="S12" s="1" t="s">
        <v>71</v>
      </c>
    </row>
    <row r="13" spans="1:19">
      <c r="A13" s="1">
        <v>2026</v>
      </c>
      <c r="B13" s="5">
        <v>46054</v>
      </c>
      <c r="C13" s="5">
        <v>46081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46081</v>
      </c>
      <c r="S13" s="1" t="s">
        <v>71</v>
      </c>
    </row>
    <row r="14" spans="1:19">
      <c r="A14" s="1">
        <v>2026</v>
      </c>
      <c r="B14" s="5">
        <v>46054</v>
      </c>
      <c r="C14" s="5">
        <v>46081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46081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82</v>
      </c>
    </row>
    <row r="2" spans="1:1">
      <c r="A2" s="1" t="s">
        <v>54</v>
      </c>
    </row>
    <row r="3" spans="1:1">
      <c r="A3" s="1" t="s">
        <v>83</v>
      </c>
    </row>
    <row r="4" spans="1:1">
      <c r="A4" s="1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C3" workbookViewId="0">
      <selection activeCell="E21" sqref="E21"/>
    </sheetView>
  </sheetViews>
  <sheetFormatPr baseColWidth="10" defaultColWidth="12.5703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2026-02-06T16:17:05Z</cp:lastPrinted>
  <dcterms:created xsi:type="dcterms:W3CDTF">2024-04-02T20:37:43Z</dcterms:created>
  <dcterms:modified xsi:type="dcterms:W3CDTF">2026-03-08T03:53:17Z</dcterms:modified>
</cp:coreProperties>
</file>