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A783C351-B2B8-9C45-A6C9-06AD990E392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<sst xmlns="http://schemas.openxmlformats.org/spreadsheetml/2006/main" count="64" uniqueCount="53">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</sst>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2" zoomScale="179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2026</v>
      </c>
      <c r="B8" s="3">
        <v>46054</v>
      </c>
      <c r="C8" s="3">
        <v>46081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46091</v>
      </c>
      <c r="N8" s="6">
        <v>46091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2026-03-10T21:50:43Z</dcterms:modified>
</cp:coreProperties>
</file>