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4AF77557-1275-49FD-B154-48DBB5B3FD67}"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<sst xmlns="http://schemas.openxmlformats.org/spreadsheetml/2006/main" count="62" uniqueCount="53">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</sst>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4">
        <v>46112</v>
      </c>
      <c r="D8" t="s">
        <v>4</v>
      </c>
      <c r="E8" t="s">
        <v>49</v>
      </c>
      <c r="F8" t="s">
        <v>52</v>
      </c>
      <c r="G8" t="s">
        <v>50</v>
      </c>
      <c r="H8" s="3">
        <v>46113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2026-04-09T20:28:50Z</dcterms:modified>
</cp:coreProperties>
</file>