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438E51CD-8FD2-4C26-B682-7A06EF1435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<sst xmlns="http://schemas.openxmlformats.org/spreadsheetml/2006/main" count="242" uniqueCount="195">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</sst>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6">
        <v>46113</v>
      </c>
      <c r="C8" s="6">
        <v>46142</v>
      </c>
      <c r="D8" t="s">
        <v>193</v>
      </c>
      <c r="E8" s="6">
        <v>46142</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46152</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2026-05-13T19:41:47Z</dcterms:modified>
</cp:coreProperties>
</file>