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ENERO\"/>
    </mc:Choice>
  </mc:AlternateContent>
  <xr:revisionPtr revIDLastSave="0" documentId="13_ncr:1_{9396B881-1B40-43B5-AD4F-48395A6C39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<sst xmlns="http://schemas.openxmlformats.org/spreadsheetml/2006/main" count="243" uniqueCount="201">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</sst>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46056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2026-02-03T17:58:28Z</dcterms:modified>
</cp:coreProperties>
</file>