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67F74FD4-80ED-4FA9-A5FB-72C8D4A4AD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<sst xmlns="http://schemas.openxmlformats.org/spreadsheetml/2006/main" count="119" uniqueCount="90">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</sst>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2026</v>
      </c>
      <c r="B8" s="6">
        <v>46054</v>
      </c>
      <c r="C8" s="6">
        <v>46081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46085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2026-03-04T16:40:55Z</dcterms:modified>
</cp:coreProperties>
</file>