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RESPALDO SINDI\ADMIN. 2024-2027\2026\TRANSPARENCIA\MARZO\XLIII\"/>
    </mc:Choice>
  </mc:AlternateContent>
  <bookViews>
    <workbookView xWindow="0" yWindow="0" windowWidth="19200" windowHeight="11145"/>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<sst xmlns="http://schemas.openxmlformats.org/spreadsheetml/2006/main" count="60" uniqueCount="50">
  <si>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</si>
  <si>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</si>
  <si>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</si>
  <si>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</si>
  <si>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</si>
  <si>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</si>
  <si>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</si>
  <si>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</si>
  <si>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</si>
  <si>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</si>
  <si>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</si>
  <si>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</si>
  <si>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</si>
  <si>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</si>
  <si>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</si>
  <si>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</si>
  <si>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</si>
  <si>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</si>
  <si>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</si>
  <si>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</si>
  <si>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</si>
  <si>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</si>
  <si>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</si>
  <si>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</si>
  <si>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</si>
  <si>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</si>
  <si>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</si>
  <si>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</si>
  <si>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</si>
  <si>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</si>
  <si>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</si>
  <si>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</si>
  <si>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</si>
  <si>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</si>
  <si>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</si>
  <si>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</si>
  <si>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</si>
  <si>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</si>
  <si>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</si>
  <si>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</si>
  <si>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</si>
  <si>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</si>
  <si>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</si>
  <si>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</si>
  <si>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</si>
  <si>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</si>
  <si>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NO SE GENERA</t>
  </si>
  <si>
    <t>http://www.cegaipslp.org.mx/HV2020.nsf/nombre_de_la_vista/941E348ED15F609386258526006682B6/$File/OFICIO+HV.docx</t>
  </si>
  <si>
    <t>SINDICATURA</t>
  </si>
  <si>
    <t>Artículo 84. Fracción XLllI,  de la Ley de Transparencia y Acceso a la información Pública del Estado de San Luis Potosí, nos obliga a exponer 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Aclaro el punto anterior en el presente mes NO SE GENERÓ información relativa en los campos:
• Tipo de resolución.
Para la fundamentación y motivación por la cual no generamos en información en el campo de tipo de resolución no encontramos en nuestra normativa ningún fundamento que nos ampare para no generarla en dicho mes ya que durante este periodo no hemos tenido laudos 
• Fecha de resolución.
Para la fundamentación y motivación por la cual no generamos en información en el campo de fecha de resolución no encontramos en nuestra normativa ningún fundamento que nos ampare para no generarla en dicho mes ya que durante este periodo no hemos tenido laudos 
• Órgano que emite la resolución.
Para la fundamentación y motivación por la cual no generamos en información en el campo de órgano que emite la resolución no encontramos en nuestra normativa ningún fundamento que nos ampare para no generarla en dicho mes ya que durante este periodo el H. ayuntamiento de San Ciro de Acosta no hemos tenido laudos 
• Sentido de la resolución.
Para la fundamentación y motivación por la cual no generamos en información en el campo de sentido de la resolución no encontramos en nuestra normativa ningún fundamento que nos ampare para no generarla en dicho mes ya que durante este periodo no hemos tenido laudos 
• Hipervínculo a la resolución en versión pública.
• Hipervínculo al medio oficial para emitir resoluciones.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</si>
</sst>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9"/>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xf>
    <xf numFmtId="0" fontId="4" fillId="0" borderId="0" xfId="0"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0.nsf/nombre_de_la_vista/941E348ED15F609386258526006682B6/$File/OFICIO+HV.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zoomScale="66" zoomScaleNormal="66"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20" bestFit="1" customWidth="1"/>
    <col min="14" max="14" width="82.85546875"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7</v>
      </c>
      <c r="E4" t="s">
        <v>9</v>
      </c>
      <c r="F4" t="s">
        <v>7</v>
      </c>
      <c r="G4" t="s">
        <v>8</v>
      </c>
      <c r="H4" t="s">
        <v>7</v>
      </c>
      <c r="I4" t="s">
        <v>7</v>
      </c>
      <c r="J4" t="s">
        <v>10</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6" t="s">
        <v>28</v>
      </c>
      <c r="B6" s="7"/>
      <c r="C6" s="7"/>
      <c r="D6" s="7"/>
      <c r="E6" s="7"/>
      <c r="F6" s="7"/>
      <c r="G6" s="7"/>
      <c r="H6" s="7"/>
      <c r="I6" s="7"/>
      <c r="J6" s="7"/>
      <c r="K6" s="7"/>
      <c r="L6" s="7"/>
      <c r="M6" s="7"/>
      <c r="N6" s="7"/>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398.25" customHeight="1" x14ac:dyDescent="0.25">
      <c r="A8" s="2">
        <v>2026</v>
      </c>
      <c r="B8" s="3">
        <v>46082</v>
      </c>
      <c r="C8" s="3">
        <v>46112</v>
      </c>
      <c r="D8" s="2">
        <v>0</v>
      </c>
      <c r="E8" s="2" t="s">
        <v>43</v>
      </c>
      <c r="F8" s="2" t="s">
        <v>46</v>
      </c>
      <c r="G8" s="3">
        <v>46091</v>
      </c>
      <c r="H8" s="2" t="s">
        <v>46</v>
      </c>
      <c r="I8" s="2" t="s">
        <v>46</v>
      </c>
      <c r="J8" s="4" t="s">
        <v>47</v>
      </c>
      <c r="K8" s="2"/>
      <c r="L8" s="2" t="s">
        <v>48</v>
      </c>
      <c r="M8" s="3">
        <v>46091</v>
      </c>
      <c r="N8" s="5" t="s">
        <v>49</v>
      </c>
    </row>
  </sheetData>
  <mergeCells count="7">
    <mergeCell ref="A6:N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J8" r:id="rId1"/>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2024-03-21T16:54:12Z</dcterms:created>
  <dcterms:modified xsi:type="dcterms:W3CDTF">2026-04-08T19:18:38Z</dcterms:modified>
</cp:coreProperties>
</file>