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MARZO 2026\"/>
    </mc:Choice>
  </mc:AlternateContent>
  <xr:revisionPtr revIDLastSave="0" documentId="13_ncr:1_{EE51276A-0A65-4A0C-9910-32E995BE5F0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<sst xmlns="http://schemas.openxmlformats.org/spreadsheetml/2006/main" count="610" uniqueCount="302">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</sst>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9" zoomScale="70" zoomScaleNormal="70" workbookViewId="0">
      <selection activeCell="A2" sqref="A2:AB9"/>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2026</v>
      </c>
      <c r="B8" s="4">
        <v>46082</v>
      </c>
      <c r="C8" s="4">
        <v>46112</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46136</v>
      </c>
      <c r="AB8" s="11" t="s">
        <v>279</v>
      </c>
    </row>
    <row r="9" spans="1:28" ht="252">
      <c r="A9" s="3">
        <v>2026</v>
      </c>
      <c r="B9" s="4">
        <v>46082</v>
      </c>
      <c r="C9" s="4">
        <v>46112</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46136</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2026-04-24T20:43:47Z</dcterms:modified>
</cp:coreProperties>
</file>