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GERENCIA ADM\"/>
    </mc:Choice>
  </mc:AlternateContent>
  <xr:revisionPtr revIDLastSave="0" documentId="8_{62F39DBC-3FA5-40E2-B201-27AE51895F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<sst xmlns="http://schemas.openxmlformats.org/spreadsheetml/2006/main" count="124" uniqueCount="95">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</sst>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T2" workbookViewId="0">
      <selection activeCell="V7" sqref="V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46023</v>
      </c>
      <c r="C8" s="3">
        <v>46053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46063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2026-02-10T20:13:02Z</dcterms:modified>
</cp:coreProperties>
</file>