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<sst xmlns="http://schemas.openxmlformats.org/spreadsheetml/2006/main" count="582" uniqueCount="367">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</sst>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7">
        <v>2026</v>
      </c>
      <c r="B8" s="4">
        <v>46082</v>
      </c>
      <c r="C8" s="4">
        <v>46112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P8" s="6">
        <v>45870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46122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2026-04-10T16:29:08Z</dcterms:modified>
</cp:coreProperties>
</file>