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6\Marzo\"/>
    </mc:Choice>
  </mc:AlternateContent>
  <xr:revisionPtr revIDLastSave="0" documentId="13_ncr:1_{F65418BE-7993-4EA0-8A78-9487FD7A2DCD}" xr6:coauthVersionLast="47" xr6:coauthVersionMax="47" xr10:uidLastSave="{00000000-0000-0000-0000-000000000000}"/>
  <bookViews>
    <workbookView xWindow="28680" yWindow="-120" windowWidth="24240" windowHeight="1329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<sst xmlns="http://schemas.openxmlformats.org/spreadsheetml/2006/main" count="590" uniqueCount="285">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</sst>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85" zoomScaleNormal="85"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v>6</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2026</v>
      </c>
      <c r="B8" s="16">
        <v>46082</v>
      </c>
      <c r="C8" s="16">
        <v>46112</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46121</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2026-04-09T15:22:48Z</dcterms:modified>
</cp:coreProperties>
</file>