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IA FEBRERO\"/>
    </mc:Choice>
  </mc:AlternateContent>
  <xr:revisionPtr revIDLastSave="0" documentId="13_ncr:1_{7919F0F9-C37F-4471-98E1-A2E827BF928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<sst xmlns="http://schemas.openxmlformats.org/spreadsheetml/2006/main" count="95" uniqueCount="76">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</sst>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1B8DCC-C8E9-4651-9EB8-1C9B95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4DE2258-341A-4C5B-895A-02D1E79A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604751A-C1B4-4FC0-B37F-6EC38FD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4D5E01-D63A-4E9F-AD8B-4DEF5761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5C9B4B5-91EB-4E32-B9A6-D62E7D9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FE9989D-D29E-4E40-ACE5-EC6C162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7BD28BA-7E0E-4A12-BDA7-678AFEA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C316C73-347F-4CA9-A6EC-4896F248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3253BC1-8635-466A-8CBA-ABA5D1E3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6C151EE-3387-44E8-BA0C-66DDEFA6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D90402E-1506-469B-B685-1683F271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48932B-9E99-411B-8C4A-59201C02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DAD3CE4-A5A4-4455-A767-1B5C198F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772A4A7-21BC-4303-8D8F-E5CA530E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71488A6-05E9-442A-A3E4-A0F6AE0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0BE039C-80ED-47FC-B32D-AAC3E936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C847057-8B47-4F0D-8933-C1D1B70E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1F37BA0-0871-41EA-B1AA-0B4293B0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AEFD46-9575-4963-A306-34BA52B5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977739C-AD91-4B29-87BC-36B74F28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C81D948-E2EA-4AD4-BDD9-DF5633C3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B654EFD-17C9-4605-823B-EA1D1242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CCC1B46-5E20-4699-AFFB-1B09C7D9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F228CE4-DC01-4C74-9A4D-6DD880A8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9485C7F-CF42-48E4-A4EE-95313C36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2148F05-CAC6-4DA5-A132-88A293FD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F12B97E-F166-4F06-A9E5-3EC50F6C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CBBED598-23F4-4250-BF0E-C77A0434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219FD9-6194-466E-9DB7-1A7E2556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D34D662C-6D2D-495E-B147-D739EE43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494666-584B-45CB-A64D-F169DCB8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55DD85A-001E-4BC3-AAFC-8F625DAB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761C44-61EF-46C6-AE13-B695D5A0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7B13BFF3-AC2D-4CCC-A308-BA09A20D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A887701-4630-4E3B-80A6-F6E42D0A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0278178-CD5D-465A-A531-74E965F6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3ED1773-ADD3-45DA-890D-0FD2D189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EC1F5C9-05FC-4CE3-B690-9CF0E54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349CD9-E4F2-448A-A427-B15DDF09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523B534-FDD1-4A2F-BBE0-177A8304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A31D3AF-AFA9-439E-B3F2-40B2B7D4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F741F3E-A05A-43F1-AD0D-6952F9A0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FD82E2A3-C892-4CE2-A2A5-6A0FC72F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4">
        <v>46081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46087</v>
      </c>
      <c r="L8" t="s">
        <v>75</v>
      </c>
    </row>
    <row r="9" spans="1:12" x14ac:dyDescent="0.25">
      <c r="A9" s="6">
        <v>2026</v>
      </c>
      <c r="B9" s="2">
        <v>46054</v>
      </c>
      <c r="C9" s="4">
        <v>46081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46087</v>
      </c>
      <c r="L9" s="7" t="s">
        <v>75</v>
      </c>
    </row>
    <row r="10" spans="1:12" x14ac:dyDescent="0.25">
      <c r="A10" s="6">
        <v>2026</v>
      </c>
      <c r="B10" s="2">
        <v>46054</v>
      </c>
      <c r="C10" s="4">
        <v>46081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46087</v>
      </c>
      <c r="L10" s="7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2026-03-06T18:51:27Z</dcterms:modified>
</cp:coreProperties>
</file>