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897F0307-C03B-4E03-8EC0-8E7C3388C1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<sst xmlns="http://schemas.openxmlformats.org/spreadsheetml/2006/main" count="121" uniqueCount="83">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</sst>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74</v>
      </c>
      <c r="H8" s="3">
        <v>46144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2026-04-28T18:50:56Z</dcterms:modified>
</cp:coreProperties>
</file>