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4167C509-63C2-4601-9F06-A1FE1524576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<sst xmlns="http://schemas.openxmlformats.org/spreadsheetml/2006/main" count="296" uniqueCount="215">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</sst>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46091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2024-03-21T18:34:48Z</dcterms:created>
  <dcterms:modified xsi:type="dcterms:W3CDTF">2026-04-13T19:00:51Z</dcterms:modified>
</cp:coreProperties>
</file>