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6\TRANSPARENCIA\TRANSPARENCIA ESTATAL\ART 84 XXII\"/>
    </mc:Choice>
  </mc:AlternateContent>
  <bookViews>
    <workbookView xWindow="0" yWindow="0" windowWidth="28770" windowHeight="12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<sst xmlns="http://schemas.openxmlformats.org/spreadsheetml/2006/main" count="217" uniqueCount="153">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</sst>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14" fontId="3" fillId="0" borderId="0" xfId="9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2026</v>
      </c>
      <c r="B8" s="8">
        <v>46054</v>
      </c>
      <c r="C8" s="9">
        <v>46081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19">
        <v>46085</v>
      </c>
    </row>
    <row r="9" spans="1:19" s="11" customFormat="1" x14ac:dyDescent="0.25">
      <c r="A9" s="7">
        <v>2026</v>
      </c>
      <c r="B9" s="8">
        <v>46054</v>
      </c>
      <c r="C9" s="9">
        <v>46081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19">
        <v>46085</v>
      </c>
    </row>
    <row r="10" spans="1:19" s="11" customFormat="1" x14ac:dyDescent="0.25">
      <c r="A10" s="7">
        <v>2026</v>
      </c>
      <c r="B10" s="8">
        <v>46054</v>
      </c>
      <c r="C10" s="9">
        <v>46081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19">
        <v>46085</v>
      </c>
    </row>
    <row r="11" spans="1:19" s="11" customFormat="1" x14ac:dyDescent="0.25">
      <c r="A11" s="7">
        <v>2026</v>
      </c>
      <c r="B11" s="8">
        <v>46054</v>
      </c>
      <c r="C11" s="9">
        <v>46081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19">
        <v>46085</v>
      </c>
    </row>
    <row r="12" spans="1:19" s="11" customFormat="1" x14ac:dyDescent="0.25">
      <c r="A12" s="7">
        <v>2026</v>
      </c>
      <c r="B12" s="8">
        <v>46054</v>
      </c>
      <c r="C12" s="9">
        <v>46081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19">
        <v>46085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2026-03-04T17:42:11Z</dcterms:modified>
</cp:coreProperties>
</file>