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MARZO\SUBDIRECCION DE ADMINISTRACION Y FINANZAS\"/>
    </mc:Choice>
  </mc:AlternateContent>
  <xr:revisionPtr revIDLastSave="0" documentId="13_ncr:1_{85870739-23E4-43D2-A396-8B4EAF41B4D0}" xr6:coauthVersionLast="36" xr6:coauthVersionMax="36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<sst xmlns="http://schemas.openxmlformats.org/spreadsheetml/2006/main" count="124" uniqueCount="87">
  <si>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</si>
  <si>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</si>
  <si>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</si>
  <si>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</si>
  <si>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</si>
  <si>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</si>
  <si>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</si>
  <si>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</si>
  <si>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</si>
  <si>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</si>
  <si>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</si>
  <si>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</si>
  <si>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</si>
  <si>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</si>
  <si>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</si>
  <si>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</si>
  <si>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</si>
  <si>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</si>
  <si>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</si>
  <si>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</si>
  <si>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</si>
  <si>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</si>
  <si>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</si>
  <si>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</si>
  <si>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</si>
  <si>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</si>
  <si>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</si>
  <si>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</si>
  <si>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</si>
  <si>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</si>
  <si>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</si>
  <si>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</si>
  <si>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</si>
  <si>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</si>
  <si>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</si>
  <si>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</si>
  <si>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</si>
  <si>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</si>
  <si>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</si>
  <si>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</si>
  <si>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</si>
  <si>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</si>
  <si>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</si>
  <si>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</si>
  <si>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</si>
  <si>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</si>
  <si>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</si>
  <si>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</si>
  <si>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</si>
  <si>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</si>
  <si>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</si>
  <si>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</si>
  <si>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</si>
  <si>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</si>
  <si>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</si>
  <si>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</si>
  <si>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</si>
  <si>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</si>
  <si>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</si>
  <si>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</si>
  <si>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</si>
  <si>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</si>
  <si>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</si>
  <si>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</si>
  <si>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</si>
  <si>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</si>
  <si>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</si>
  <si>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</si>
  <si>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</si>
  <si>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</si>
  <si>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</si>
  <si>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</si>
  <si>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</si>
  <si>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</si>
  <si>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</si>
  <si>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</si>
  <si>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</si>
  <si>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</si>
  <si>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</si>
  <si>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</si>
  <si>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</si>
  <si>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</si>
  <si>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de Agua Pootable, Alcantarillado y Saneamiento de Ciudad Valles, San Luis Potosí</t>
  </si>
  <si>
    <t>No se genera información</t>
  </si>
  <si>
    <t>Subdirección de Administración y Finanzas</t>
  </si>
  <si>
    <t>Este sujeto obligado si esta facultado para generar la información requerida con fundamento en el Artículo 84 fracción XXVIII de la Ley de Transparencia y Acceso a la Información Pública del Estado de San Luis Potosí; sin embargo en el mes a reportar, no se cuenta con información en relación al presente formato, con motivo de que no se generó  la misma en el mes, dentro del organismo. Llenando el formato para cumplimiento en apego a los criterior y lineamientos para el llenado del mismo.</t>
  </si>
  <si>
    <t>http://www.cegaipslp.org.mx/HV2026.nsf/nombre_de_la_vista/BB267C470F5A81DD06258D95001A977C/$File/no+contratacion+de+deuda.pdf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</si>
</sst>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BB267C470F5A81DD06258D95001A977C/$File/no+contratacion+de+deuda.pdf" TargetMode="External"/><Relationship Id="rId3" Type="http://schemas.openxmlformats.org/officeDocument/2006/relationships/hyperlink" Target="http://www.cegaipslp.org.mx/HV2026.nsf/nombre_de_la_vista/BB267C470F5A81DD06258D95001A977C/$File/no+contratacion+de+deuda.pdf" TargetMode="External"/><Relationship Id="rId7" Type="http://schemas.openxmlformats.org/officeDocument/2006/relationships/hyperlink" Target="http://www.cegaipslp.org.mx/HV2026.nsf/nombre_de_la_vista/BB267C470F5A81DD06258D95001A977C/$File/no+contratacion+de+deuda.pdf" TargetMode="External"/><Relationship Id="rId2" Type="http://schemas.openxmlformats.org/officeDocument/2006/relationships/hyperlink" Target="http://www.cegaipslp.org.mx/HV2026.nsf/nombre_de_la_vista/BB267C470F5A81DD06258D95001A977C/$File/no+contratacion+de+deuda.pdf" TargetMode="External"/><Relationship Id="rId1" Type="http://schemas.openxmlformats.org/officeDocument/2006/relationships/hyperlink" Target="http://www.cegaipslp.org.mx/HV2026.nsf/nombre_de_la_vista/BB267C470F5A81DD06258D95001A977C/$File/no+contratacion+de+deuda.pdf" TargetMode="External"/><Relationship Id="rId6" Type="http://schemas.openxmlformats.org/officeDocument/2006/relationships/hyperlink" Target="http://www.cegaipslp.org.mx/HV2026.nsf/nombre_de_la_vista/BB267C470F5A81DD06258D95001A977C/$File/no+contratacion+de+deuda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6.nsf/nombre_de_la_vista/BB267C470F5A81DD06258D95001A977C/$File/no+contratacion+de+deuda.pdf" TargetMode="External"/><Relationship Id="rId10" Type="http://schemas.openxmlformats.org/officeDocument/2006/relationships/hyperlink" Target="http://www.cegaipslp.org.mx/HV2026.nsf/nombre_de_la_vista/BB267C470F5A81DD06258D95001A977C/$File/no+contratacion+de+deuda.pdf" TargetMode="External"/><Relationship Id="rId4" Type="http://schemas.openxmlformats.org/officeDocument/2006/relationships/hyperlink" Target="http://www.cegaipslp.org.mx/HV2026.nsf/nombre_de_la_vista/BB267C470F5A81DD06258D95001A977C/$File/no+contratacion+de+deuda.pdf" TargetMode="External"/><Relationship Id="rId9" Type="http://schemas.openxmlformats.org/officeDocument/2006/relationships/hyperlink" Target="http://www.cegaipslp.org.mx/HV2026.nsf/nombre_de_la_vista/BB267C470F5A81DD06258D95001A977C/$File/no+contratacion+de+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09765625" defaultRowHeight="13.8"/>
  <cols>
    <col min="1" max="1" width="8" bestFit="1" customWidth="1"/>
    <col min="2" max="2" width="36.19921875" bestFit="1" customWidth="1"/>
    <col min="3" max="3" width="38.69921875" bestFit="1" customWidth="1"/>
    <col min="4" max="4" width="46.19921875" bestFit="1" customWidth="1"/>
    <col min="5" max="5" width="34" bestFit="1" customWidth="1"/>
    <col min="6" max="6" width="25.09765625" bestFit="1" customWidth="1"/>
    <col min="7" max="7" width="37" bestFit="1" customWidth="1"/>
    <col min="8" max="8" width="24.09765625" bestFit="1" customWidth="1"/>
    <col min="9" max="9" width="22.69921875" bestFit="1" customWidth="1"/>
    <col min="10" max="10" width="28.19921875" bestFit="1" customWidth="1"/>
    <col min="11" max="11" width="28.69921875" bestFit="1" customWidth="1"/>
    <col min="12" max="12" width="38.69921875" bestFit="1" customWidth="1"/>
    <col min="13" max="13" width="29.69921875" bestFit="1" customWidth="1"/>
    <col min="14" max="14" width="42.8984375" bestFit="1" customWidth="1"/>
    <col min="15" max="15" width="40.19921875" bestFit="1" customWidth="1"/>
    <col min="16" max="16" width="27.69921875" bestFit="1" customWidth="1"/>
    <col min="17" max="17" width="49.19921875" bestFit="1" customWidth="1"/>
    <col min="18" max="18" width="41.69921875" bestFit="1" customWidth="1"/>
    <col min="19" max="19" width="62.69921875" bestFit="1" customWidth="1"/>
    <col min="20" max="20" width="61.09765625" bestFit="1" customWidth="1"/>
    <col min="21" max="21" width="56.69921875" bestFit="1" customWidth="1"/>
    <col min="22" max="22" width="58.09765625" bestFit="1" customWidth="1"/>
    <col min="23" max="23" width="62.09765625" bestFit="1" customWidth="1"/>
    <col min="24" max="24" width="121.69921875" bestFit="1" customWidth="1"/>
    <col min="25" max="25" width="47.8984375" bestFit="1" customWidth="1"/>
    <col min="26" max="26" width="46.69921875" bestFit="1" customWidth="1"/>
    <col min="27" max="27" width="67.69921875" bestFit="1" customWidth="1"/>
    <col min="28" max="28" width="73.097656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>
      <c r="A8">
        <v>2026</v>
      </c>
      <c r="B8" s="2">
        <v>46082</v>
      </c>
      <c r="C8" s="2">
        <v>46112</v>
      </c>
      <c r="D8" t="s">
        <v>82</v>
      </c>
      <c r="E8" t="s">
        <v>83</v>
      </c>
      <c r="F8" t="s">
        <v>79</v>
      </c>
      <c r="G8" t="s">
        <v>83</v>
      </c>
      <c r="H8" s="2">
        <v>46113</v>
      </c>
      <c r="I8" s="3">
        <v>0</v>
      </c>
      <c r="J8" t="s">
        <v>83</v>
      </c>
      <c r="K8" t="s">
        <v>83</v>
      </c>
      <c r="L8" t="s">
        <v>83</v>
      </c>
      <c r="M8" s="2">
        <v>46113</v>
      </c>
      <c r="N8" t="s">
        <v>83</v>
      </c>
      <c r="O8" t="s">
        <v>83</v>
      </c>
      <c r="P8" s="3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2">
        <v>46113</v>
      </c>
      <c r="Y8" s="4" t="s">
        <v>86</v>
      </c>
      <c r="Z8" s="4" t="s">
        <v>86</v>
      </c>
      <c r="AA8" s="4" t="s">
        <v>86</v>
      </c>
      <c r="AB8" t="s">
        <v>84</v>
      </c>
      <c r="AC8" s="2">
        <v>46113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09765625" defaultRowHeight="13.8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2024-03-21T16:51:47Z</dcterms:created>
  <dcterms:modified xsi:type="dcterms:W3CDTF">2026-04-02T05:15:19Z</dcterms:modified>
</cp:coreProperties>
</file>