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SINDICATODEMO\Desktop\ENERO 2026_CEGAIP\84 formatos nuevos -ENERO 2026\"/>
    </mc:Choice>
  </mc:AlternateContent>
  <xr:revisionPtr revIDLastSave="0" documentId="13_ncr:1_{DF823FF9-6F47-4E5A-A9AD-DC7C2126D2B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iterate="1"/>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<sst xmlns="http://schemas.openxmlformats.org/spreadsheetml/2006/main" count="67" uniqueCount="60">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</sst>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1" sqref="C11"/>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46023</v>
      </c>
      <c r="C8" s="3">
        <v>46053</v>
      </c>
      <c r="F8" t="s">
        <v>34</v>
      </c>
      <c r="H8" s="3">
        <v>46057</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2026-02-05T00:10:05Z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