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5\85   I\1-A\1  A  2018  -  2026\I  A-1\2026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<sst xmlns="http://schemas.openxmlformats.org/spreadsheetml/2006/main" count="64" uniqueCount="55">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</sst>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49.5" customHeight="1" x14ac:dyDescent="0.25">
      <c r="A8" s="2">
        <v>2026</v>
      </c>
      <c r="B8" s="3">
        <v>46082</v>
      </c>
      <c r="C8" s="3">
        <v>46111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46116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2026-04-08T14:59:45Z</dcterms:modified>
</cp:coreProperties>
</file>