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26-LTAIPSLP 84 XX A\"/>
    </mc:Choice>
  </mc:AlternateContent>
  <xr:revisionPtr revIDLastSave="0" documentId="13_ncr:1_{A40A3934-D3EE-40FA-BF60-B51308F833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<sst xmlns="http://schemas.openxmlformats.org/spreadsheetml/2006/main" count="318" uniqueCount="167">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</sst>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2" zoomScaleNormal="71" workbookViewId="0">
      <selection activeCell="AU8" sqref="AU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2026</v>
      </c>
      <c r="B8" s="9">
        <v>46054</v>
      </c>
      <c r="C8" s="9">
        <v>46081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9">
        <v>46081</v>
      </c>
      <c r="AU8" s="9">
        <v>46081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2018-06-16T16:23:48Z</dcterms:created>
  <dcterms:modified xsi:type="dcterms:W3CDTF">2026-03-03T17:03:30Z</dcterms:modified>
</cp:coreProperties>
</file>