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Febrero\"/>
    </mc:Choice>
  </mc:AlternateContent>
  <xr:revisionPtr revIDLastSave="0" documentId="8_{FED6B31C-E6EC-4EED-BFC1-8E3499AACB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<sst xmlns="http://schemas.openxmlformats.org/spreadsheetml/2006/main" count="119" uniqueCount="88">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</sst>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46084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2026-03-03T23:49:51Z</dcterms:modified>
</cp:coreProperties>
</file>