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FEB26\PARA CARGA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<sst xmlns="http://schemas.openxmlformats.org/spreadsheetml/2006/main" count="106" uniqueCount="64">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</sst>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2026-03-05T03:55:44Z</dcterms:modified>
</cp:coreProperties>
</file>