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\"/>
    </mc:Choice>
  </mc:AlternateContent>
  <xr:revisionPtr revIDLastSave="0" documentId="13_ncr:1_{133713BE-9229-4EA0-8914-554D8BA6A4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<sst xmlns="http://schemas.openxmlformats.org/spreadsheetml/2006/main" count="241" uniqueCount="204">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</sst>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zoomScaleNormal="100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24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46112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2026-04-04T16:47:52Z</dcterms:modified>
</cp:coreProperties>
</file>