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riguez\Desktop\PLATAFORMAS\PETS 2026\SEPTIEMBRE 2026\"/>
    </mc:Choice>
  </mc:AlternateContent>
  <xr:revisionPtr revIDLastSave="0" documentId="13_ncr:1_{1CC37009-072F-45A0-9D18-81C7F4930C5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<sst xmlns="http://schemas.openxmlformats.org/spreadsheetml/2006/main" count="40" uniqueCount="38">
  <si>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</si>
  <si>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</si>
  <si>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</si>
  <si>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</si>
  <si>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</si>
  <si>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</si>
  <si>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</si>
  <si>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</si>
  <si>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</si>
  <si>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</si>
  <si>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</si>
  <si>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</si>
  <si>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</si>
  <si>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</si>
  <si>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</si>
  <si>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</si>
  <si>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</si>
  <si>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</si>
  <si>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</si>
  <si>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</si>
  <si>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</si>
  <si>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</si>
  <si>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</si>
  <si>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</si>
  <si>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</si>
  <si>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</si>
  <si>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</si>
  <si>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</si>
  <si>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</si>
  <si>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</si>
  <si>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</si>
  <si>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</si>
  <si>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</si>
  <si>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</si>
  <si>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</si>
  <si>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https://www.sedarh.gob.mx/seia/</t>
  </si>
  <si>
    <t>Dirección de Informática, Unidad de Transparencia</t>
  </si>
  <si>
    <t>El Sistema Estatal de Información Agropecuaria (SEIA), presenta Información estadística y geográfica del sector agropecuario, agrupada por: región del estado, municipio, cultivo, especie y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</si>
</sst>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edarh.gob.mx/se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36</v>
      </c>
      <c r="G8" s="2">
        <v>46311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2024-03-21T20:21:53Z</dcterms:created>
  <dcterms:modified xsi:type="dcterms:W3CDTF">2026-10-16T15:22:09Z</dcterms:modified>
</cp:coreProperties>
</file>