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<sst xmlns="http://schemas.openxmlformats.org/spreadsheetml/2006/main" count="227" uniqueCount="183">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</sst>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46023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46061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2026-02-09T00:32:27Z</dcterms:modified>
</cp:coreProperties>
</file>