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Archivo -\"/>
    </mc:Choice>
  </mc:AlternateContent>
  <xr:revisionPtr revIDLastSave="0" documentId="13_ncr:1_{3F9E8157-CC03-4E15-BFF9-228F8E615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<sst xmlns="http://schemas.openxmlformats.org/spreadsheetml/2006/main" count="67" uniqueCount="57">
  <si>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</si>
  <si>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</si>
  <si>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</si>
  <si>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</si>
  <si>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</si>
  <si>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</si>
  <si>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</si>
  <si>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</si>
  <si>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</si>
  <si>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</si>
  <si>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</si>
  <si>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</si>
  <si>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</si>
  <si>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</si>
  <si>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</si>
  <si>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</si>
  <si>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</si>
  <si>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</si>
  <si>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</si>
  <si>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</si>
  <si>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</si>
  <si>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</si>
  <si>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</si>
  <si>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</si>
  <si>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</si>
  <si>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</si>
  <si>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</si>
  <si>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</si>
  <si>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</si>
  <si>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</si>
  <si>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</si>
  <si>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</si>
  <si>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</si>
  <si>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</si>
  <si>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</si>
  <si>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</si>
  <si>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</si>
  <si>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</si>
  <si>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</si>
  <si>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</si>
  <si>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</si>
  <si>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</si>
  <si>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</si>
  <si>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</si>
  <si>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</si>
  <si>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</si>
  <si>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</si>
  <si>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</si>
  <si>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</si>
  <si>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Carlos Daniel</t>
  </si>
  <si>
    <t>Hernandez</t>
  </si>
  <si>
    <t>Calletano</t>
  </si>
  <si>
    <t>Coordinador de archivo municipal</t>
  </si>
  <si>
    <t>Coordinador de archivo</t>
  </si>
  <si>
    <t>Coordinación de Archivo</t>
  </si>
  <si>
    <t>EL SUJETO OBLIGADO SI ESTA FACULTADO PARA GENERAR INFORMACION EN APEGO A LA LEY DE TRANSPARENCIA Y ACCESO A LA INFORMACION PUBLICA DE SAN LUIS POTOSI, DE ACUERDO AL ARTICULO 84 E SU FRACCION IA, SIN EMBARGO, EN EL MES A REPORTAR NO SE GENERO INFROMACION.</t>
  </si>
  <si>
    <t>http://www.cegaipslp.org.mx/HV2024Dos.nsf/nombre_de_la_vista/8E20637DB97A92AB06258BEF0053540C/$File/INVENTARIOS+DOCUMENTALES.docx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</si>
</sst>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10FC33-3282-399A-91A9-75BB5266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704234-AC49-F025-EAF6-F8C25227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894328-EA21-2B74-7F01-A2C40B13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55944EB-6C83-E571-7849-1F25C973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51ED61-3349-A034-C868-2AC5F748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8F7BB5B-810C-24CC-772F-59101F00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89B2CD4-11B8-5E35-A9FB-320D859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2DF5F58-F15A-6425-F62F-E1D228AA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EE9108-02CE-0400-6220-FED5A450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4DBB75-5041-DDAD-25C4-63E1C73C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F4C820B-8A9C-56E5-E7E9-057BB342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5D0280B-A733-37F0-93A3-65911DC4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7B5D797-AB57-E33F-FC30-2F7EAA68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DDE22CC-49C3-02FF-D38C-8BDA3D10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61CE710-9814-1841-3369-1DB55B18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46CE5FC-2CCF-91DF-355B-DE4CF54F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AEEA828-F6F8-16A5-AB8D-CA22A214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920FBC-C847-333C-646B-7C4F8CF3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49D270A-7B45-20D7-FC8A-49CF699A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95383B0-D217-001A-E993-F812096E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30F03B7-18C5-A089-89E2-73C69DD1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A770AB1-760E-09C3-9DED-41CE4835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74FCF5C-6536-04A9-B93D-F7F01F62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44E1A80-7833-A3C5-C8D3-C0CF1DB5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EE95D2D-A45A-855D-40D9-70C13CB1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512973B-EB30-431B-8A1A-1BDC6912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9C4189C-D04B-47CB-D422-352AAA44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41A95CA-384C-9171-BC2F-604A01F4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96588FA-313F-C8ED-4B12-D3FBEB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41F1587-03FB-E240-5461-B24F8CE2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420065A-F114-E937-F814-7C031CF5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C9DFC69-858B-6C2F-066C-6DAD207E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2157546D-C2D1-3AE6-1ACD-2A0E32B2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722F2C6-A0A1-84CA-FEC6-8C5E89B5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C2910446-7A54-FCDA-F833-7CE8BBE8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4D29A53-20CB-3B91-BA4A-F26A7225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0CA7BE5-3913-36BA-E409-249BE551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60FC2A3-706F-92CF-1B72-DD6FF7C7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24F3CDFD-5A68-FC34-9266-03826701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E873ADC-DD27-70CC-9729-FBC94553F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2ADA9E6-4CD2-5F67-A6BE-70B40EE9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CCDBAE4-BBFA-81DB-5C13-434B6106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F94FEA5-31C5-5725-95C1-3C399F0C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7D3EE0-E928-CC16-DD55-5006D19F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91DF5C8-453E-643E-301C-314202F9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A577523-380F-7F55-5318-582908CD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D8C5F40-13CF-35EE-36F5-DB0A92B5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7BB436F-2691-EDC2-B981-020EAA7F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695B3EF-DBB2-9E13-3EA0-EA82E91D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460B9C9-8653-3ADB-162E-0ED77133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7C102AE-8D85-80AE-2BBE-CB0C3F13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BA82674-E82A-D03D-DB76-96451DDB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228F1291-FB0E-B5F6-3CFD-80ACF2FB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CB95560-C71A-B39C-A9DF-6F5C59DD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16EBF13-1512-F30B-4E38-49AFCBC3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DB23656-0E9B-1B78-5596-1E34015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F4D7F1B-362F-99D9-C817-733214F6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A18CA38-0E3D-B447-1441-89C60D9F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E417644-37F7-9D45-721D-CEB9D5FB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82E0D09-2397-62C7-2F6C-9D81E08E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4A86E62A-9F7C-2566-30AE-7583E848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6476FD1-84C7-BE65-5634-42F7CDF1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9016B1C-2C18-A567-A764-312E053C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85AF386-CC15-0B44-89E4-ECB4BBF8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A9E3C55-24E1-5BDA-DCBD-21A06A1C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F1086D3-3C41-273B-FDAE-9C6A7A16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4CED239-D305-1870-DEEE-5ACBF082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8367C48-B408-18A8-3549-28AB0518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C1AA11F-E2FE-0506-4E79-8C170F41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4CDCA15-E42C-8956-0F77-7F24EF18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BD4698C-2C5A-9044-1C00-132F9582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34DBFC5-8566-0ADB-A067-9E68E7F5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69F73B9-4B7E-EFE7-9E5D-5BA528FF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922D2AA-8AD9-6048-85A9-314186AA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B3B44859-2148-18FC-436A-C01BA6DA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93A07127-0433-A0F5-449E-53817D08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CE7FED0-B04E-C4A7-4B59-84B7EF9B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A18503E-6650-2670-54B5-796181C4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6BC4EB1-9DE0-DEB4-3E79-579E670B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FE4F253-16D5-A270-6210-D0E9F45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697421C-749D-1410-7D87-19C07615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F6C7A7D-B683-2347-F233-043155F6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8078CB7D-017F-815A-8842-AA743FCF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AB1302C-5AE0-C929-0C14-D8E68860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436C438-33DD-131C-B144-7B3D4F6B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3D39AA7-BC9B-99B1-9420-B2926011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194417F-5417-6719-45A3-D00316D7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52CDE2D-0CDD-4073-123A-13429DB7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E966F56-81D2-7114-A021-C98C115F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B5EC16C-3AD9-3C32-A20E-3D76D1BB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91DE42B-A602-D6C9-0008-EAD7A266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75DC437-2FC4-6654-C933-5C3464C4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84CDBD9-D92F-6586-4A24-5026A826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E142275-CA1D-1E5C-9CF0-BFA47944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9D41246-1254-B333-C17B-620AA7BC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3679E94-6BAA-6314-AC31-8D65F404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5C5AFDC-B059-71FE-942F-54F49E54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81611E6-69C7-AACA-5A3A-808587913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177C252-CE9F-9E95-3012-813AC93C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4D9C9DE-60F2-3165-E998-91A59D3E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98EF4F1-C0B0-2C27-AEDC-82B44974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2EE4875-A1E7-1BC0-0AD7-E1AFEFF7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F39D4E6-2264-5903-49EB-3E2D50AA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ACC9A23-EEDD-F92A-EDE7-C3B03543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16A7086-CAFC-3742-0116-9874630B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F3A0D6B-A6E8-CBDB-0BF9-AFDA68D7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83191E2-67EB-1FDE-E25F-A351D8C9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804E942-9FAF-FF89-9D22-38F5BD1E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DA89A903-B13F-2718-9B88-F38563935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93DE1B4-9897-AA15-A6CB-3AE95F5B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8B71B37-566D-6BA0-915B-179CF2AE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A62D4E2-BFDC-F0D0-68ED-B2400AC1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B532929-AE18-6EF6-C997-20AED9DE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4C67038-87C8-E8C9-EA57-FAE5761A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288CE6B-A513-FC25-0A0F-A86E9B6D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4E266B8-6EBC-7F58-76B3-B50B001D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643C87D-4E75-A03C-EC31-F7EFD806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B28411D-2332-E631-282B-A7EB1736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46F4B51-CF42-33ED-D86C-B05A5D8D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B4509FB-1392-36A1-0676-C5EC1F2E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BB6227AD-3689-457A-3C06-A860FDD9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9723310-147A-13EF-7516-D0EAF027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C1666F7-5739-7DF8-1AF5-F4056019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67D308B-ED0E-8ECB-4405-B6BAE97E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B028233-C345-9E59-BF4A-D748F5574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D6DB36E-5D33-4CD8-E036-5BC3F19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985B224-1D07-05CC-C927-5020CD25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7B2E06B-E792-6E1C-7DF7-A8AAEAFB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C47D992-E9C4-CAE2-52BB-791CBE85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D463714-99BB-9EC2-BDE9-C0876ABBF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A25B789-8DD0-CEDC-B97F-0E37F43B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A0BB813-8E26-ECD9-7D03-434F7949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7D8E303-8392-45A9-EDC8-294100B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6BCF4B5-BA67-1854-B34B-B62472A4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A2AF958-2438-ADAB-2263-E125DE31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6E0BA43-0FF7-95AA-48EF-A1E66B9B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1E199B4-9875-B789-2E74-D7175CE8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CC3C37C-5D6F-B77E-497D-C5A9371D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75A9170-BA5A-9BE5-D763-7487F2F3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A287B9C-1CD1-DDE0-4117-4863F7CE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247BB49-9B33-741E-3C3F-6537A83B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53EA319-EC27-3D02-6F86-5F1980ED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46BF967-4805-5579-FC65-0B1572BD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DEA3FE0-9B84-DD0E-B352-24D81B98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0E4AA38-F645-8461-E29A-7FD1A546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D664F66-DECD-917C-A047-FF3519E0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6AEA3F5-9B25-ACD2-8E07-F759EA88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8799FBF-7E32-3295-4D3D-ADB14691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0B83655-1504-A98C-7211-879D412F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13DB809-865D-8285-0C89-F761B90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35AA3C74-79D4-3ECA-EA9C-8D015D3D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9FA340E-5422-95AC-4E41-9BDA6CC7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67564BA-7DBF-7270-1F2C-2BDBD2F3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0893766-81D2-1B57-AF34-8B9E93DC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4BC10F79-5E59-3290-F245-9EB0FD29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5C845068-6B02-E053-7BA9-A86EFBFB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E007A40-49C2-52BC-975A-09EB4C61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CB5FB7D-1FE9-38A9-083E-5D8E065D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08B49FF-5437-4C50-5C6F-1A20F10D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67BC31D-05C3-9921-245E-392B6C33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215B6DB0-1657-DBE2-145C-307400E5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EB8B396-8636-0A20-E151-C04DEFBE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4EE36802-7513-0953-215E-899C24E4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D8BD543D-4B2F-AE7D-6EB3-9A68CA65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1D8ED638-5E8B-8A0B-509B-1561CE3D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85E6282-D450-E966-7445-26C0A750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D11D453-23B0-950C-A4ED-CD59124A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10C7090E-93E0-E14F-FFDF-94982E90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D8E8C93-CB52-1F75-5351-4F3E7BA6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2D0DC6E7-3BCA-AE79-7188-E93B7BC0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B8ABF06-1331-FED6-3DC6-092AFA4C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41D3D04-78C0-95E5-2629-3E7FB2AE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9EECD351-975D-90B8-3FD8-22C30172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6D36F93C-53D7-3680-06D0-EA5BE560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30B2BAFB-F3F7-5BED-564B-CA55BD48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BF829DB8-4F71-3626-BA60-0C2D420F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84723F6-EF5A-77E5-ED58-20EA3F81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19E30FA9-B781-B576-5206-D1ABE6F6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5FFB492F-9FEE-A654-8667-B36FE16F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7AE4D710-9917-07C4-31DF-F6E5527DF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CB78832-44C9-4E32-DD61-965448F1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765FC08E-2269-05FE-6723-9DF3750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30C5F102-E803-BE7B-05B5-4B477097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364EC0DA-8CC1-FBB4-6253-DBD82F2EB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04BA3A50-E743-C6A2-735E-7317500A8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2226C79B-9D99-DB98-7D60-70F92D8F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F52915EE-71F2-B114-2736-B125621C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E4B374A7-5F63-7FFA-C43A-82811575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3C09CE9-F351-4CFE-3D55-934876C7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E1645591-E799-B93F-536F-1F949A45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1D5EF448-84D7-59F0-52A4-5D9CB0883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B958F09B-BE94-78D3-94B9-9C9709ED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1B93131A-5C72-08CE-742D-0DD39A60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3AFFF4C-50B8-F67B-67BD-6DD6DDF8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23875707-35F8-24D1-0990-5D32BA81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9D879A8-87B8-BB49-48B4-5B491365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1A30AE83-D37F-3914-73A5-B14E4CBF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7BFF2B53-A798-74C9-BE8B-4D4A14B7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4A7F5F24-2F13-9E26-CEEB-B2104B71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65AD0E28-6C11-93D8-AB93-50AE02C8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25EECF10-C9B2-A919-F249-AEAA2C7A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720C08F4-886C-C6E8-C26B-F0C97B3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27752501-AD2E-34F1-E31C-FF005C05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231BCEEF-FD5E-0AF5-1E53-04FE3B5C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6D6C3399-D613-93B3-314C-D3868EB2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0F6D5A0D-955A-DCC7-8051-814CF170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073D50B0-FC02-D586-66F5-D1DACE41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7AD247FF-F4D9-9D5C-4415-2F468A81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D9E45237-C544-88E2-46ED-7B0A0165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292B21EC-40B5-ADCA-A7CC-83931EAA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33C5D6AE-E420-D821-E29A-DFF3EC79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8CD59BD9-5AE8-3D36-4C0A-D647990E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47CED952-DE6C-92E7-90AF-C5C07D01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8E14E2FC-6D9B-8C14-2CC7-281A3624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935FE445-6EB2-4BCA-4C77-711CEC8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2F912828-9FDE-BDEC-2EE1-E49D7A8B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401DBB59-ADE5-B89F-0B02-56EBEB0BC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7C3E990F-4719-43F3-CCCF-EE148F89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318723CF-8D52-8082-21F6-801FB1CA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7F6CBE19-261B-0B07-14B3-3555DD77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71B00FFA-94FD-1609-7ED1-712DC3FF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776B8D69-89DA-4D7C-4477-FE6803D2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E20637DB97A92AB06258BEF0053540C/$File/INVENTARIOS+DOCUMENT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56</v>
      </c>
      <c r="F8">
        <v>1</v>
      </c>
      <c r="G8" t="s">
        <v>54</v>
      </c>
      <c r="H8" s="3">
        <v>46217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4" xr:uid="{00000000-0002-0000-0000-000000000000}">
      <formula1>Hidden_13</formula1>
    </dataValidation>
  </dataValidations>
  <hyperlinks>
    <hyperlink ref="E8" r:id="rId1" xr:uid="{17A4E0E2-79BA-4491-A402-A5C200BF6919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2024-03-21T16:22:56Z</dcterms:created>
  <dcterms:modified xsi:type="dcterms:W3CDTF">2026-07-14T17:59:11Z</dcterms:modified>
</cp:coreProperties>
</file>