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Usuario\Desktop\TRANSPARENCIA ARCHIVO ERNESTO\2026\MAR\"/>
    </mc:Choice>
  </mc:AlternateContent>
  <xr:revisionPtr revIDLastSave="0" documentId="13_ncr:1_{90B9C0D7-4483-44E1-A5E2-BD06569CA28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<sst xmlns="http://schemas.openxmlformats.org/spreadsheetml/2006/main" count="69" uniqueCount="61">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</sst>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A0F4150B7FEC34B06258BCD00726095/$file/CUADRO%20DE%20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60</v>
      </c>
      <c r="F8">
        <v>1</v>
      </c>
      <c r="G8" t="s">
        <v>58</v>
      </c>
      <c r="H8" s="3">
        <v>46121</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1" sqref="B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2024-08-07T03:42:36Z</dcterms:created>
  <dcterms:modified xsi:type="dcterms:W3CDTF">2026-04-09T20:48:18Z</dcterms:modified>
</cp:coreProperties>
</file>