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EF222976-2816-0A41-9602-1457DBC36F80}" xr6:coauthVersionLast="37" xr6:coauthVersionMax="37" xr10:uidLastSave="{00000000-0000-0000-0000-000000000000}"/>
  <bookViews>
    <workbookView xWindow="0" yWindow="500" windowWidth="28800" windowHeight="1622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<sst xmlns="http://schemas.openxmlformats.org/spreadsheetml/2006/main" count="308" uniqueCount="199">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</sst>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D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2026</v>
      </c>
      <c r="B8" s="27">
        <v>46113</v>
      </c>
      <c r="C8" s="28">
        <v>46142</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46144</v>
      </c>
      <c r="AG8" s="27">
        <v>46144</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2026-05-02T20:13:09Z</dcterms:modified>
</cp:coreProperties>
</file>