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FEA9FD88-9CB8-4B8B-B2A6-6C8A289E321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<sst xmlns="http://schemas.openxmlformats.org/spreadsheetml/2006/main" count="93" uniqueCount="76">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</sst>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46054</v>
      </c>
      <c r="C8" s="4">
        <v>46081</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46087</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2026-03-26T18:54:39Z</dcterms:modified>
</cp:coreProperties>
</file>