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Abril 2026\XLV-B ABRIL 2026\"/>
    </mc:Choice>
  </mc:AlternateContent>
  <xr:revisionPtr revIDLastSave="0" documentId="13_ncr:1_{ED7378E2-DC3D-412E-AD5A-82350463B2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<sst xmlns="http://schemas.openxmlformats.org/spreadsheetml/2006/main" count="256" uniqueCount="199">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</sst>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46152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2026-05-09T18:35:56Z</dcterms:modified>
</cp:coreProperties>
</file>