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D45D9902-97CA-41D0-9F5A-27FD995F72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<sst xmlns="http://schemas.openxmlformats.org/spreadsheetml/2006/main" count="127" uniqueCount="103">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</sst>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46055</v>
      </c>
      <c r="U8" s="2">
        <v>46055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2026-01-28T20:42:44Z</dcterms:modified>
</cp:coreProperties>
</file>