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F46E6BC5-C784-4F1F-9B06-E443923FF1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<sst xmlns="http://schemas.openxmlformats.org/spreadsheetml/2006/main" count="122" uniqueCount="97">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</sst>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46133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T8" r:id="rId3" xr:uid="{00000000-0004-0000-0000-000002000000}"/>
    <hyperlink ref="S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2024-07-30T20:30:41Z</dcterms:created>
  <dcterms:modified xsi:type="dcterms:W3CDTF">2026-04-21T19:26:58Z</dcterms:modified>
</cp:coreProperties>
</file>