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XIXB       TABLAAAAAAAAAAAAAAA\"/>
    </mc:Choice>
  </mc:AlternateContent>
  <xr:revisionPtr revIDLastSave="0" documentId="13_ncr:1_{3B910FF3-4B65-4F38-B2F0-36ABD256B6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<sst xmlns="http://schemas.openxmlformats.org/spreadsheetml/2006/main" count="271" uniqueCount="180">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</sst>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46054</v>
      </c>
      <c r="V8" s="3">
        <v>46081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46086</v>
      </c>
      <c r="AG8" s="3">
        <v>46086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2026-03-05T18:10:50Z</dcterms:modified>
</cp:coreProperties>
</file>