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8-LTAIPSLP 84 XLIX\"/>
    </mc:Choice>
  </mc:AlternateContent>
  <xr:revisionPtr revIDLastSave="0" documentId="13_ncr:1_{D83518A8-B7B8-498F-9C26-0ACFE46162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<sst xmlns="http://schemas.openxmlformats.org/spreadsheetml/2006/main" count="68" uniqueCount="56">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</sst>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2">
        <v>46053</v>
      </c>
      <c r="M8" s="2">
        <v>46053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2018-06-16T16:22:40Z</dcterms:created>
  <dcterms:modified xsi:type="dcterms:W3CDTF">2026-02-11T21:02:58Z</dcterms:modified>
</cp:coreProperties>
</file>