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 3\Desktop\Guia poliza\Transparencia Formatos\Formatos\22 84 LI A\"/>
    </mc:Choice>
  </mc:AlternateContent>
  <xr:revisionPtr revIDLastSave="0" documentId="13_ncr:1_{D22AD8D7-3D35-4738-8C8D-19C13F56B3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<sst xmlns="http://schemas.openxmlformats.org/spreadsheetml/2006/main" count="132" uniqueCount="88">
  <si>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</si>
  <si>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</si>
  <si>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</si>
  <si>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</si>
  <si>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</si>
  <si>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</si>
  <si>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</si>
  <si>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</si>
  <si>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</si>
  <si>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</si>
  <si>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</si>
  <si>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</si>
  <si>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</si>
  <si>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</si>
  <si>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</si>
  <si>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</si>
  <si>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</si>
  <si>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</si>
  <si>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</si>
  <si>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</si>
  <si>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</si>
  <si>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</si>
  <si>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</si>
  <si>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</si>
  <si>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</si>
  <si>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</si>
  <si>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</si>
  <si>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</si>
  <si>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</si>
  <si>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</si>
  <si>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</si>
  <si>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</si>
  <si>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</si>
  <si>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</si>
  <si>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</si>
  <si>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</si>
  <si>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</si>
  <si>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</si>
  <si>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</si>
  <si>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</si>
  <si>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</si>
  <si>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</si>
  <si>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</si>
  <si>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</si>
  <si>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</si>
  <si>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</si>
  <si>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</si>
  <si>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</si>
  <si>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</si>
  <si>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</si>
  <si>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</si>
  <si>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</si>
  <si>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</si>
  <si>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</si>
  <si>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</si>
  <si>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</si>
  <si>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</si>
  <si>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</si>
  <si>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</si>
  <si>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</si>
  <si>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</si>
  <si>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</si>
  <si>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</si>
  <si>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</si>
  <si>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</si>
  <si>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</si>
  <si>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</si>
  <si>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</si>
  <si>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</si>
  <si>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</si>
  <si>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</si>
  <si>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</si>
  <si>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</si>
  <si>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</si>
  <si>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</si>
  <si>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</si>
  <si>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</si>
  <si>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</si>
  <si>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</si>
  <si>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</si>
  <si>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</si>
  <si>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</si>
  <si>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</si>
  <si>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</si>
  <si>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</si>
  <si>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genero</t>
  </si>
  <si>
    <t>Este sujeto obligado sí está facultado para generar la información requerida, de conformidad con lo establecido en el Artículo 31, Fracciones IV y XXXIX, así como el Artículo 75, Fracciones II y XI de la Ley Orgánica del Municipio Libre del Estado de San Luis Potosí, que otorgan la competencia para administrar el patrimonio municipal, aceptar donaciones y llevar el control contable de los egresos y disposiciones de bienes. No obstante, se informa que en el mes reportado no se generó información respecto a este rubro, toda vez que el Ayuntamiento no realizó erogaciones por concepto de donativos en dinero, ni se efectuó la entrega de bienes en especie a terceros. Al no existir el acto administrativo de donación, no se generaron folios de salida ni documentos técnicos asociados</t>
  </si>
  <si>
    <t>http://www.cegaipslp.org.mx/HV2026.nsf/F0509D4673BF0AD506258DB100688562/$file/Donaciones.pdf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</si>
</sst>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F0509D4673BF0AD506258DB100688562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85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>
        <v>0</v>
      </c>
      <c r="W8" t="s">
        <v>85</v>
      </c>
      <c r="X8" t="s">
        <v>77</v>
      </c>
      <c r="Y8" s="6" t="s">
        <v>87</v>
      </c>
      <c r="Z8" t="s">
        <v>84</v>
      </c>
      <c r="AA8" s="2">
        <v>46086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F94F48DE-B7DB-43F9-99D1-BD07C08920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3</cp:lastModifiedBy>
  <dcterms:created xsi:type="dcterms:W3CDTF">2024-03-21T18:38:00Z</dcterms:created>
  <dcterms:modified xsi:type="dcterms:W3CDTF">2026-03-05T19:02:23Z</dcterms:modified>
</cp:coreProperties>
</file>